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MAIO" sheetId="1" r:id="rId1"/>
    <sheet name="Plan1" sheetId="4" state="hidden" r:id="rId2"/>
  </sheets>
  <definedNames>
    <definedName name="_xlnm._FilterDatabase" localSheetId="0" hidden="1">MAIO!#REF!</definedName>
    <definedName name="_xlnm._FilterDatabase" localSheetId="1" hidden="1">Plan1!$A$1:$L$247</definedName>
    <definedName name="_xlnm.Print_Titles" localSheetId="0">MAIO!$1:$2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<sst xmlns="http://schemas.openxmlformats.org/spreadsheetml/2006/main" count="2748" uniqueCount="1021">
  <si>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</si>
  <si>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</si>
  <si>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</si>
  <si>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</si>
  <si>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</si>
  <si>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</si>
  <si>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</si>
  <si>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</si>
  <si>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</si>
  <si>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</si>
  <si>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</si>
  <si>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</si>
  <si>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</si>
  <si>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</si>
  <si>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</si>
  <si>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</si>
  <si>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</si>
  <si>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</si>
  <si>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</si>
  <si>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</si>
  <si>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</si>
  <si>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</si>
  <si>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</si>
  <si>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</si>
  <si>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</si>
  <si>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</si>
  <si>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</si>
  <si>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</si>
  <si>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</si>
  <si>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</si>
  <si>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</si>
  <si>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</si>
  <si>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</si>
  <si>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</si>
  <si>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</si>
  <si>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</si>
  <si>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</si>
  <si>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</si>
  <si>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</si>
  <si>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</si>
  <si>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</si>
  <si>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</si>
  <si>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</si>
  <si>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</si>
  <si>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</si>
  <si>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</si>
  <si>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</si>
  <si>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</si>
  <si>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</si>
  <si>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</si>
  <si>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</si>
  <si>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</si>
  <si>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</si>
  <si>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</si>
  <si>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</si>
  <si>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</si>
  <si>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</si>
  <si>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</si>
  <si>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</si>
  <si>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</si>
  <si>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</si>
  <si>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</si>
  <si>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</si>
  <si>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</si>
  <si>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</si>
  <si>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</si>
  <si>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</si>
  <si>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</si>
  <si>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</si>
  <si>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</si>
  <si>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</si>
  <si>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</si>
  <si>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</si>
  <si>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</si>
  <si>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</si>
  <si>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</si>
  <si>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</si>
  <si>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</si>
  <si>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</si>
  <si>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</si>
  <si>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</si>
  <si>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</si>
  <si>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</si>
  <si>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</si>
  <si>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</si>
  <si>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</si>
  <si>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</si>
  <si>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</si>
  <si>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</si>
  <si>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</si>
  <si>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</si>
  <si>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</si>
  <si>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</si>
  <si>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</si>
  <si>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</si>
  <si>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</si>
  <si>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</si>
  <si>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</si>
  <si>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</si>
  <si>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</si>
  <si>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</si>
  <si>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</si>
  <si>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</si>
  <si>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</si>
  <si>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</si>
  <si>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</si>
  <si>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</si>
  <si>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</si>
  <si>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</si>
  <si>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</si>
  <si>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</si>
  <si>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</si>
  <si>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</si>
  <si>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</si>
  <si>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</si>
  <si>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</si>
  <si>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</si>
  <si>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</si>
  <si>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</si>
  <si>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</si>
  <si>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</si>
  <si>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</si>
  <si>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</si>
  <si>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</si>
  <si>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</si>
  <si>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</si>
  <si>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</si>
  <si>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</si>
  <si>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</si>
  <si>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</si>
  <si>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</si>
  <si>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</si>
  <si>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</si>
  <si>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</si>
  <si>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</si>
  <si>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</si>
  <si>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</si>
  <si>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</si>
  <si>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</si>
  <si>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</si>
  <si>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</si>
  <si>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</si>
  <si>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</si>
  <si>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</si>
  <si>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</si>
  <si>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</si>
  <si>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</si>
  <si>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</si>
  <si>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</si>
  <si>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</si>
  <si>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</si>
  <si>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</si>
  <si>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</si>
  <si>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</si>
  <si>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</si>
  <si>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</si>
  <si>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</si>
  <si>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</si>
  <si>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</si>
  <si>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</si>
  <si>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</si>
  <si>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</si>
  <si>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</si>
  <si>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</si>
  <si>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</si>
  <si>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</si>
  <si>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</si>
  <si>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</si>
  <si>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</si>
  <si>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</si>
  <si>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</si>
  <si>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</si>
  <si>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</si>
  <si>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</si>
  <si>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</si>
  <si>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</si>
  <si>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</si>
  <si>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</si>
  <si>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</si>
  <si>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</si>
  <si>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</si>
  <si>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</si>
  <si>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</si>
  <si>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</si>
  <si>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</si>
  <si>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</si>
  <si>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</si>
  <si>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</si>
  <si>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</si>
  <si>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</si>
  <si>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</si>
  <si>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</si>
  <si>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</si>
  <si>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</si>
  <si>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</si>
  <si>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</si>
  <si>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</si>
  <si>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</si>
  <si>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</si>
  <si>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</si>
  <si>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</si>
  <si>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</si>
  <si>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</si>
  <si>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</si>
  <si>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</si>
  <si>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</si>
  <si>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</si>
  <si>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</si>
  <si>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</si>
  <si>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</si>
  <si>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</si>
  <si>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</si>
  <si>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</si>
  <si>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</si>
  <si>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</si>
  <si>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</si>
  <si>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</si>
  <si>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</si>
  <si>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</si>
  <si>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</si>
  <si>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</si>
  <si>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</si>
  <si>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</si>
  <si>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</si>
  <si>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</si>
  <si>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</si>
  <si>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</si>
  <si>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</si>
  <si>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</si>
  <si>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</si>
  <si>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</si>
  <si>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</si>
  <si>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</si>
  <si>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</si>
  <si>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</si>
  <si>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</si>
  <si>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</si>
  <si>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</si>
  <si>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</si>
  <si>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</si>
  <si>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</si>
  <si>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</si>
  <si>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</si>
  <si>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</si>
  <si>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</si>
  <si>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</si>
  <si>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</si>
  <si>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</si>
  <si>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</si>
  <si>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</si>
  <si>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</si>
  <si>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</si>
  <si>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</si>
  <si>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</si>
  <si>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</si>
  <si>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</si>
  <si>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</si>
  <si>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</si>
  <si>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</si>
  <si>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</si>
  <si>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</si>
  <si>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</si>
  <si>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</si>
  <si>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</si>
  <si>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</si>
  <si>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</si>
  <si>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</si>
  <si>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</si>
  <si>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</si>
  <si>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</si>
  <si>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</si>
  <si>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</si>
  <si>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</si>
  <si>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</si>
  <si>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</si>
  <si>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</si>
  <si>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</si>
  <si>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</si>
  <si>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</si>
  <si>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</si>
  <si>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</si>
  <si>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</si>
  <si>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</si>
  <si>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</si>
  <si>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</si>
  <si>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</si>
  <si>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</si>
  <si>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</si>
  <si>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</si>
  <si>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</si>
  <si>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</si>
  <si>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</si>
  <si>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</si>
  <si>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</si>
  <si>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</si>
  <si>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</si>
  <si>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</si>
  <si>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</si>
  <si>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</si>
  <si>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</si>
  <si>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</si>
  <si>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</si>
  <si>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</si>
  <si>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</si>
  <si>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</si>
  <si>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</si>
  <si>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</si>
  <si>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</si>
  <si>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</si>
  <si>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</si>
  <si>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</si>
  <si>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</si>
  <si>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</si>
  <si>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</si>
  <si>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</si>
  <si>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</si>
  <si>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</si>
  <si>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</si>
  <si>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</si>
  <si>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</si>
  <si>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</si>
  <si>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</si>
  <si>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</si>
  <si>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</si>
  <si>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</si>
  <si>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</si>
  <si>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</si>
  <si>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</si>
  <si>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</si>
  <si>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</si>
  <si>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</si>
  <si>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</si>
  <si>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</si>
  <si>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</si>
  <si>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</si>
  <si>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</si>
  <si>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</si>
  <si>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</si>
  <si>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</si>
  <si>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</si>
  <si>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</si>
  <si>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</si>
  <si>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</si>
  <si>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</si>
  <si>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</si>
  <si>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</si>
  <si>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</si>
  <si>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</si>
  <si>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</si>
  <si>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</si>
  <si>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</si>
  <si>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</si>
  <si>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</si>
  <si>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</si>
  <si>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</si>
  <si>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</si>
  <si>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</si>
  <si>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</si>
  <si>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</si>
  <si>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</si>
  <si>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</si>
  <si>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</si>
  <si>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</si>
  <si>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</si>
  <si>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</si>
  <si>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</si>
  <si>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</si>
  <si>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</si>
  <si>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</si>
  <si>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</si>
  <si>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</si>
  <si>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</si>
  <si>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</si>
  <si>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</si>
  <si>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</si>
  <si>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</si>
  <si>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</si>
  <si>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</si>
  <si>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</si>
  <si>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</si>
  <si>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</si>
  <si>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</si>
  <si>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</si>
  <si>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</si>
  <si>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</si>
  <si>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</si>
  <si>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</si>
  <si>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</si>
  <si>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</si>
  <si>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</si>
  <si>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</si>
  <si>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</si>
  <si>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</si>
  <si>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</si>
  <si>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</si>
  <si>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</si>
  <si>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</si>
  <si>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</si>
  <si>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</si>
  <si>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</si>
  <si>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</si>
  <si>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</si>
  <si>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</si>
  <si>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</si>
  <si>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</si>
  <si>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</si>
  <si>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</si>
  <si>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</si>
  <si>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</si>
  <si>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</si>
  <si>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</si>
  <si>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</si>
  <si>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</si>
  <si>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</si>
  <si>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</si>
  <si>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</si>
  <si>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</si>
  <si>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</si>
  <si>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</si>
  <si>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</si>
  <si>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</si>
  <si>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</si>
  <si>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</si>
  <si>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</si>
  <si>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</si>
  <si>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</si>
  <si>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</si>
  <si>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</si>
  <si>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</si>
  <si>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</si>
  <si>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</si>
  <si>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</si>
  <si>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</si>
  <si>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</si>
  <si>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</si>
  <si>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</si>
  <si>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</si>
  <si>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</si>
  <si>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</si>
  <si>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</si>
  <si>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</si>
  <si>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</si>
  <si>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</si>
  <si>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</si>
  <si>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</si>
  <si>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</si>
  <si>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</si>
  <si>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</si>
  <si>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</si>
  <si>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</si>
  <si>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</si>
  <si>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</si>
  <si>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</si>
  <si>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</si>
  <si>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</si>
  <si>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</si>
  <si>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</si>
  <si>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</si>
  <si>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</si>
  <si>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</si>
  <si>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</si>
  <si>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</si>
  <si>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</si>
  <si>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</si>
  <si>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</si>
  <si>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</si>
  <si>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</si>
  <si>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</si>
  <si>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</si>
  <si>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</si>
  <si>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</si>
  <si>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</si>
  <si>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</si>
  <si>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</si>
  <si>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</si>
  <si>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</si>
  <si>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</si>
  <si>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</si>
  <si>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</si>
  <si>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</si>
  <si>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</si>
  <si>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</si>
  <si>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</si>
  <si>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</si>
  <si>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</si>
  <si>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</si>
  <si>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</si>
  <si>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</si>
  <si>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</si>
  <si>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</si>
  <si>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</si>
  <si>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</si>
  <si>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</si>
  <si>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</si>
  <si>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</si>
  <si>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</si>
  <si>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</si>
  <si>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</si>
  <si>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</si>
  <si>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</si>
  <si>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</si>
  <si>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</si>
  <si>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</si>
  <si>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</si>
  <si>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</si>
  <si>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</si>
  <si>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</si>
  <si>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</si>
  <si>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</si>
  <si>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</si>
  <si>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</si>
  <si>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</si>
  <si>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</si>
  <si>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</si>
  <si>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</si>
  <si>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</si>
  <si>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</si>
  <si>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</si>
  <si>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</si>
  <si>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</si>
  <si>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</si>
  <si>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</si>
  <si>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</si>
  <si>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</si>
  <si>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</si>
  <si>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</si>
  <si>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</si>
  <si>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</si>
  <si>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</si>
  <si>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</si>
  <si>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</si>
  <si>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</si>
  <si>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</si>
  <si>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</si>
  <si>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</si>
  <si>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</si>
  <si>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</si>
  <si>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</si>
  <si>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</si>
  <si>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</si>
  <si>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</si>
  <si>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</si>
  <si>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</si>
  <si>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</si>
  <si>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</si>
  <si>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</si>
  <si>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</si>
  <si>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</si>
  <si>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</si>
  <si>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</si>
  <si>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</si>
  <si>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</si>
  <si>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</si>
  <si>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</si>
  <si>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</si>
  <si>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</si>
  <si>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</si>
  <si>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</si>
  <si>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</si>
  <si>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</si>
  <si>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</si>
  <si>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</si>
  <si>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</si>
  <si>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</si>
  <si>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</si>
  <si>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</si>
  <si>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</si>
  <si>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</si>
  <si>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</si>
  <si>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</si>
  <si>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</si>
  <si>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</si>
  <si>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</si>
  <si>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</si>
  <si>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</si>
  <si>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</si>
  <si>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</si>
  <si>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</si>
  <si>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</si>
  <si>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</si>
  <si>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</si>
  <si>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</si>
  <si>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</si>
  <si>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</si>
  <si>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</si>
  <si>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</si>
  <si>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</si>
  <si>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</si>
  <si>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</si>
  <si>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</si>
  <si>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</si>
  <si>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</si>
  <si>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</si>
  <si>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</si>
  <si>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</si>
  <si>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</si>
  <si>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</si>
  <si>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</si>
  <si>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</si>
  <si>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</si>
  <si>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</si>
  <si>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</si>
  <si>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</si>
  <si>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</si>
  <si>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</si>
  <si>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</si>
  <si>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</si>
  <si>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</si>
  <si>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</si>
  <si>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</si>
  <si>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</si>
  <si>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</si>
  <si>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</si>
  <si>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</si>
  <si>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</si>
  <si>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</si>
  <si>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</si>
  <si>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</si>
  <si>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</si>
  <si>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</si>
  <si>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</si>
  <si>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</si>
  <si>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</si>
  <si>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</si>
  <si>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</si>
  <si>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</si>
  <si>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</si>
  <si>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</si>
  <si>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</si>
  <si>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</si>
  <si>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</si>
  <si>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</si>
  <si>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</si>
  <si>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</si>
  <si>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</si>
  <si>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</si>
  <si>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</si>
  <si>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</si>
  <si>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</si>
  <si>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</si>
  <si>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</si>
  <si>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</si>
  <si>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</si>
  <si>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</si>
  <si>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</si>
  <si>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</si>
  <si>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</si>
  <si>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</si>
  <si>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</si>
  <si>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</si>
  <si>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</si>
  <si>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</si>
  <si>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</si>
  <si>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</si>
  <si>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</si>
  <si>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</si>
  <si>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</si>
  <si>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</si>
  <si>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</si>
  <si>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</si>
  <si>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</si>
  <si>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</si>
  <si>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</si>
  <si>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</si>
  <si>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</si>
  <si>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</si>
  <si>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</si>
  <si>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</si>
  <si>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</si>
  <si>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</si>
  <si>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</si>
  <si>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</si>
  <si>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</si>
  <si>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</si>
  <si>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</si>
  <si>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</si>
  <si>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</si>
  <si>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</si>
  <si>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</si>
  <si>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</si>
  <si>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</si>
  <si>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</si>
  <si>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</si>
  <si>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</si>
  <si>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</si>
  <si>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</si>
  <si>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</si>
  <si>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</si>
  <si>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</si>
  <si>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</si>
  <si>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</si>
  <si>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</si>
  <si>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</si>
  <si>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</si>
  <si>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</si>
  <si>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</si>
  <si>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</si>
  <si>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</si>
  <si>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</si>
  <si>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</si>
  <si>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</si>
  <si>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</si>
  <si>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</si>
  <si>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</si>
  <si>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</si>
  <si>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</si>
  <si>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</si>
  <si>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</si>
  <si>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</si>
  <si>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</si>
  <si>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</si>
  <si>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</si>
  <si>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</si>
  <si>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</si>
  <si>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</si>
  <si>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</si>
  <si>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</si>
  <si>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</si>
  <si>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</si>
  <si>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</si>
  <si>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</si>
  <si>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</si>
  <si>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</si>
  <si>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</si>
  <si>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</si>
  <si>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</si>
  <si>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</si>
  <si>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</si>
  <si>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</si>
  <si>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</si>
  <si>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</si>
  <si>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</si>
  <si>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</si>
  <si>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</si>
  <si>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</si>
  <si>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</si>
  <si>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</si>
  <si>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</si>
  <si>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</si>
  <si>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</si>
  <si>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</si>
  <si>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</si>
  <si>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</si>
  <si>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</si>
  <si>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</si>
  <si>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</si>
  <si>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</si>
  <si>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</si>
  <si>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</si>
  <si>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</si>
  <si>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</si>
  <si>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</si>
  <si>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</si>
  <si>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</si>
  <si>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</si>
  <si>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</si>
  <si>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</si>
  <si>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</si>
  <si>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</si>
  <si>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</si>
  <si>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</si>
  <si>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</si>
  <si>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</si>
  <si>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</si>
  <si>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</si>
  <si>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</si>
  <si>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</si>
  <si>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</si>
  <si>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</si>
  <si>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</si>
  <si>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</si>
  <si>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</si>
  <si>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</si>
  <si>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</si>
  <si>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</si>
  <si>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</si>
  <si>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</si>
  <si>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</si>
  <si>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</si>
  <si>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</si>
  <si>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</si>
  <si>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</si>
  <si>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</si>
  <si>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</si>
  <si>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</si>
  <si>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</si>
  <si>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</si>
  <si>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</si>
  <si>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</si>
  <si>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</si>
  <si>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</si>
  <si>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</si>
  <si>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</si>
  <si>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</si>
  <si>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</si>
  <si>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</si>
  <si>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</si>
  <si>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</si>
  <si>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</si>
  <si>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</si>
  <si>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</si>
  <si>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</si>
  <si>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</si>
  <si>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</si>
  <si>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</si>
  <si>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</si>
  <si>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</si>
  <si>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</si>
  <si>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</si>
  <si>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</si>
  <si>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</si>
  <si>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</si>
  <si>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</si>
  <si>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</si>
  <si>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</si>
  <si>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</si>
  <si>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</si>
  <si>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</si>
  <si>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</si>
  <si>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</si>
  <si>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</si>
  <si>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</si>
  <si>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</si>
  <si>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</si>
  <si>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</si>
  <si>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</si>
  <si>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</si>
  <si>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</si>
  <si>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</si>
  <si>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</si>
  <si>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</si>
  <si>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</si>
  <si>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</si>
  <si>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</si>
  <si>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</si>
  <si>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</si>
  <si>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</si>
  <si>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</si>
  <si>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</si>
  <si>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</si>
  <si>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</si>
  <si>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</si>
  <si>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</si>
  <si>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</si>
  <si>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</si>
  <si>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</si>
  <si>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</si>
  <si>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</si>
  <si>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</si>
  <si>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</si>
  <si>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</si>
  <si>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</si>
  <si>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</si>
  <si>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</si>
  <si>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</si>
  <si>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</si>
  <si>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</si>
  <si>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</si>
  <si>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</si>
  <si>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</si>
  <si>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</si>
  <si>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</si>
  <si>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</si>
  <si>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</si>
  <si>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</si>
  <si>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</si>
  <si>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</si>
  <si>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</si>
  <si>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</si>
  <si>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</si>
  <si>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</si>
  <si>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</si>
  <si>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</si>
  <si>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</si>
  <si>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</si>
  <si>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</si>
  <si>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</si>
  <si>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</si>
  <si>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</si>
  <si>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</si>
  <si>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</si>
  <si>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</si>
  <si>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</si>
  <si>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</si>
  <si>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</si>
  <si>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</si>
  <si>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</si>
  <si>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</si>
  <si>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</si>
  <si>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</si>
  <si>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</si>
  <si>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</si>
  <si>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</si>
  <si>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</si>
  <si>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</si>
  <si>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</si>
  <si>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</si>
  <si>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</si>
  <si>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</si>
  <si>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</si>
  <si>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</si>
  <si>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</si>
  <si>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</si>
  <si>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</si>
  <si>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</si>
  <si>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</si>
  <si>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</si>
  <si>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</si>
  <si>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</si>
  <si>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</si>
  <si>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</si>
  <si>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</si>
  <si>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</si>
  <si>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</si>
  <si>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</si>
  <si>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</si>
  <si>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</si>
  <si>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</si>
  <si>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</si>
  <si>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</si>
  <si>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</si>
  <si>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</si>
  <si>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</si>
  <si>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</si>
  <si>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</si>
  <si>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</si>
  <si>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</si>
  <si>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</si>
  <si>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</si>
  <si>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</si>
  <si>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</si>
  <si>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</si>
  <si>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</si>
  <si>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</si>
  <si>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</si>
  <si>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</si>
  <si>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</si>
  <si>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</si>
  <si>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</si>
  <si>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</si>
  <si>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</si>
  <si>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</si>
  <si>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</si>
  <si>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</si>
  <si>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</si>
  <si>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</si>
  <si>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</si>
  <si>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</si>
  <si>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</si>
  <si>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</si>
  <si>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</si>
  <si>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</si>
  <si>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</si>
  <si>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</si>
  <si>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</si>
  <si>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</si>
  <si>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</si>
  <si>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</si>
  <si>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</si>
  <si>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</si>
  <si>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</si>
  <si>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</si>
  <si>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</si>
  <si>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</si>
  <si>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</si>
  <si>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</si>
  <si>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</si>
  <si>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</si>
  <si>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</si>
  <si>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</si>
  <si>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</si>
  <si>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</si>
  <si>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</si>
  <si>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</si>
  <si>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</si>
  <si>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</si>
  <si>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</si>
  <si>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</si>
  <si>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</si>
  <si>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</si>
  <si>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</si>
  <si>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</si>
  <si>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</si>
  <si>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</si>
  <si>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</si>
  <si>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</si>
  <si>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</si>
  <si>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</si>
  <si>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</si>
  <si>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</si>
  <si>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</si>
  <si>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</si>
  <si>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</si>
  <si>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</si>
  <si>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</si>
  <si>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</si>
  <si>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</si>
  <si>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</si>
  <si>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</si>
  <si>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</si>
  <si>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</si>
  <si>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</si>
  <si>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</si>
  <si>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</si>
  <si>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</si>
  <si>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</si>
  <si>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</si>
  <si>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</si>
  <si>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</si>
  <si>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</si>
  <si>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</si>
  <si>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</si>
  <si>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</si>
  <si>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</si>
  <si>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</si>
  <si>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</si>
  <si>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</si>
  <si>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</si>
  <si>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</si>
  <si>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MAIO/2021 - PARCELA 05/12 </t>
  </si>
  <si>
    <t>05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</si>
</sst>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P5565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2021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2021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2021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2021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2021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2021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2021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2021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2021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2021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2021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2021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2021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2021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6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2021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6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2021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6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2021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6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2021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6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2021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6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2021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6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2021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6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2021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6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2021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6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2021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6" s="39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2021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  <c r="P27" s="18"/>
    </row>
    <row r="28" spans="1:16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2021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6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2021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6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2021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6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2021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6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2021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2021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2021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2021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2021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2021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2021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2021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2021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2021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2021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2021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2021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2021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2021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2021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2021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2021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2021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2021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2021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2021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2021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2021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2021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2021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2021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2021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2021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2021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2021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2021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2021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2021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2021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2021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2021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2021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2021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2021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2021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2021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2021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2021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2021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2021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2021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2021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2021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2021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2021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2021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2021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2021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2021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2021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2021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2021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2021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2021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2021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2021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2021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2021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2021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2021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2021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2021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2021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2021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2021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2021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2021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2021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2021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2021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2021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2021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2021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2021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2021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2021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2021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2021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2021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2021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2021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2021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2021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2021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2021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2021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2021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2021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2021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2021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6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2021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6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2021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6" s="39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2021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  <c r="P131" s="18"/>
    </row>
    <row r="132" spans="1:16" s="39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2021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  <c r="P132" s="18"/>
    </row>
    <row r="133" spans="1:16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2021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6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2021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6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2021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6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2021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6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2021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6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2021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6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2021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6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2021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6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2021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6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2021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6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2021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6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2021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2021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2021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2021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2021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2021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2021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2021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2021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2021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2021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2021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2021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2021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2021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2021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2021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2021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2021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2021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2021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2021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2021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2021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2021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2021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39" customFormat="1" ht="14.45" customHeight="1"/>
    <row r="196" spans="1:12" s="39" customFormat="1" ht="14.45" customHeight="1"/>
    <row r="197" spans="1:12" s="39" customFormat="1" ht="14.45" customHeight="1"/>
    <row r="198" spans="1:12" s="39" customFormat="1" ht="14.45" customHeight="1"/>
    <row r="199" spans="1:12" s="39" customFormat="1" ht="14.45" customHeight="1"/>
    <row r="200" spans="1:12" s="39" customFormat="1" ht="14.45" customHeight="1"/>
    <row r="201" spans="1:12" s="39" customFormat="1" ht="14.45" customHeight="1"/>
    <row r="202" spans="1:12" s="39" customFormat="1" ht="14.45" customHeight="1"/>
    <row r="203" spans="1:12" s="39" customFormat="1" ht="14.45" customHeight="1"/>
    <row r="204" spans="1:12" s="39" customFormat="1" ht="14.45" customHeight="1"/>
    <row r="205" spans="1:12" s="39" customFormat="1" ht="14.45" customHeight="1"/>
    <row r="206" spans="1:12" s="39" customFormat="1" ht="14.45" customHeight="1"/>
    <row r="207" spans="1:12" s="39" customFormat="1" ht="14.45" customHeight="1"/>
    <row r="208" spans="1:12" s="39" customFormat="1" ht="14.45" customHeight="1"/>
    <row r="209" spans="1:12" s="39" customFormat="1" ht="14.45" customHeight="1"/>
    <row r="210" spans="1:12" s="39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ht="14.45" customHeight="1">
      <c r="A1472" s="18"/>
      <c r="I1472" s="18"/>
      <c r="J1472" s="18"/>
      <c r="K1472" s="18"/>
      <c r="L1472" s="18"/>
    </row>
    <row r="1473" spans="1:12" s="39" customFormat="1" ht="14.45" customHeight="1"/>
    <row r="1474" spans="1:12" ht="14.45" customHeight="1">
      <c r="A1474" s="18"/>
      <c r="I1474" s="18"/>
      <c r="J1474" s="18"/>
      <c r="K1474" s="18"/>
      <c r="L1474" s="18"/>
    </row>
    <row r="1475" spans="1:12" ht="14.45" customHeight="1">
      <c r="A1475" s="18"/>
      <c r="I1475" s="18"/>
      <c r="J1475" s="18"/>
      <c r="K1475" s="18"/>
      <c r="L1475" s="18"/>
    </row>
    <row r="1476" spans="1:12" ht="14.45" customHeight="1">
      <c r="A1476" s="18"/>
      <c r="I1476" s="18"/>
      <c r="J1476" s="18"/>
      <c r="K1476" s="18"/>
      <c r="L1476" s="18"/>
    </row>
    <row r="1477" spans="1:12" ht="14.45" customHeight="1">
      <c r="A1477" s="18"/>
      <c r="I1477" s="18"/>
      <c r="J1477" s="18"/>
      <c r="K1477" s="18"/>
      <c r="L1477" s="18"/>
    </row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 ht="14.45" customHeight="1">
      <c r="A2198" s="18"/>
      <c r="I2198" s="18"/>
      <c r="J2198" s="18"/>
      <c r="K2198" s="18"/>
      <c r="L2198" s="18"/>
    </row>
    <row r="2199" spans="1:12">
      <c r="A2199" s="18"/>
      <c r="I2199" s="18"/>
      <c r="J2199" s="18"/>
      <c r="K2199" s="18"/>
      <c r="L2199" s="18"/>
    </row>
    <row r="2200" spans="1:12">
      <c r="A2200" s="18"/>
      <c r="I2200" s="18"/>
      <c r="J2200" s="18"/>
      <c r="K2200" s="18"/>
      <c r="L2200" s="18"/>
    </row>
    <row r="2201" spans="1:12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 ht="14.25" customHeight="1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>
      <c r="A2211" s="18"/>
      <c r="I2211" s="18"/>
      <c r="J2211" s="18"/>
      <c r="K2211" s="18"/>
      <c r="L2211" s="18"/>
    </row>
    <row r="2212" spans="1:12" ht="14.45" customHeight="1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>
      <c r="A2287" s="18"/>
      <c r="I2287" s="18"/>
      <c r="J2287" s="18"/>
      <c r="K2287" s="18"/>
      <c r="L2287" s="18"/>
    </row>
    <row r="2288" spans="1:12" s="39" customFormat="1"/>
    <row r="2289" spans="1:12" s="39" customFormat="1"/>
    <row r="2290" spans="1:12" s="39" customFormat="1"/>
    <row r="2291" spans="1:12" s="39" customFormat="1"/>
    <row r="2292" spans="1:12" s="39" customFormat="1"/>
    <row r="2293" spans="1:12">
      <c r="A2293" s="18"/>
      <c r="I2293" s="18"/>
      <c r="J2293" s="18"/>
      <c r="K2293" s="18"/>
      <c r="L2293" s="18"/>
    </row>
    <row r="2294" spans="1:12">
      <c r="A2294" s="18"/>
      <c r="I2294" s="18"/>
      <c r="J2294" s="18"/>
      <c r="K2294" s="18"/>
      <c r="L2294" s="18"/>
    </row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>
      <c r="A2510" s="18"/>
      <c r="I2510" s="18"/>
      <c r="J2510" s="18"/>
      <c r="K2510" s="18"/>
      <c r="L2510" s="18"/>
    </row>
    <row r="2511" spans="1:12" customFormat="1" ht="15"/>
    <row r="2512" spans="1:12">
      <c r="A2512" s="18"/>
      <c r="I2512" s="18"/>
      <c r="J2512" s="18"/>
      <c r="K2512" s="18"/>
      <c r="L2512" s="18"/>
    </row>
    <row r="2513" spans="1:12">
      <c r="A2513" s="18"/>
      <c r="I2513" s="18"/>
      <c r="J2513" s="18"/>
      <c r="K2513" s="18"/>
      <c r="L2513" s="18"/>
    </row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>
      <c r="A2549" s="18"/>
      <c r="I2549" s="18"/>
      <c r="J2549" s="18"/>
      <c r="K2549" s="18"/>
      <c r="L2549" s="18"/>
    </row>
    <row r="2550" spans="1:12" s="39" customFormat="1"/>
    <row r="2551" spans="1:12" s="39" customFormat="1" ht="15" customHeight="1"/>
    <row r="2552" spans="1:12" s="39" customFormat="1"/>
    <row r="2553" spans="1:12" s="39" customFormat="1"/>
    <row r="2554" spans="1:12" s="39" customFormat="1"/>
    <row r="2555" spans="1:12" s="39" customFormat="1"/>
    <row r="2556" spans="1:12" s="39" customFormat="1"/>
    <row r="2557" spans="1:12" s="39" customFormat="1"/>
    <row r="2558" spans="1:12" s="39" customFormat="1"/>
    <row r="2559" spans="1:12" s="39" customFormat="1"/>
    <row r="2560" spans="1:12" s="39" customFormat="1"/>
    <row r="2561" s="39" customFormat="1"/>
    <row r="2562" s="39" customFormat="1"/>
    <row r="2563" s="39" customFormat="1"/>
    <row r="2564" s="39" customFormat="1"/>
    <row r="2565" s="39" customFormat="1"/>
    <row r="2566" s="39" customFormat="1"/>
    <row r="2567" s="39" customFormat="1"/>
    <row r="2568" s="39" customFormat="1"/>
    <row r="2569" s="39" customFormat="1"/>
    <row r="2570" s="39" customFormat="1"/>
    <row r="2571" s="39" customFormat="1"/>
    <row r="2572" s="39" customFormat="1"/>
    <row r="2573" s="39" customFormat="1"/>
    <row r="2574" s="39" customFormat="1"/>
    <row r="2575" s="39" customFormat="1"/>
    <row r="2576" s="39" customFormat="1"/>
    <row r="2577" s="39" customFormat="1"/>
    <row r="2578" s="39" customFormat="1"/>
    <row r="2579" s="39" customFormat="1"/>
    <row r="2580" s="39" customFormat="1"/>
    <row r="2581" s="39" customFormat="1"/>
    <row r="2582" s="39" customFormat="1"/>
    <row r="2583" s="39" customFormat="1"/>
    <row r="2584" s="39" customFormat="1"/>
    <row r="2585" s="39" customFormat="1"/>
    <row r="2586" s="39" customFormat="1"/>
    <row r="2587" s="39" customFormat="1"/>
    <row r="2588" s="39" customFormat="1"/>
    <row r="2589" s="39" customFormat="1"/>
    <row r="2590" s="39" customFormat="1"/>
    <row r="2591" s="39" customFormat="1"/>
    <row r="2592" s="39" customFormat="1"/>
    <row r="2593" s="39" customFormat="1"/>
    <row r="2594" s="39" customFormat="1"/>
    <row r="2595" s="39" customFormat="1"/>
    <row r="2596" s="39" customFormat="1"/>
    <row r="2597" s="39" customFormat="1"/>
    <row r="2598" s="39" customFormat="1"/>
    <row r="2599" s="39" customFormat="1"/>
    <row r="2600" s="39" customFormat="1"/>
    <row r="2601" s="39" customFormat="1"/>
    <row r="2602" s="39" customFormat="1"/>
    <row r="2603" s="39" customFormat="1"/>
    <row r="2604" s="39" customFormat="1"/>
    <row r="2605" s="39" customFormat="1"/>
    <row r="2606" s="39" customFormat="1"/>
    <row r="2607" s="39" customFormat="1"/>
    <row r="2608" s="39" customFormat="1"/>
    <row r="2609" s="39" customFormat="1"/>
    <row r="2610" s="39" customFormat="1"/>
    <row r="2611" s="39" customFormat="1"/>
    <row r="2612" s="39" customFormat="1"/>
    <row r="2613" s="39" customFormat="1"/>
    <row r="2614" s="39" customFormat="1"/>
    <row r="2615" s="39" customFormat="1"/>
    <row r="2616" s="39" customFormat="1"/>
    <row r="2617" s="39" customFormat="1"/>
    <row r="2618" s="39" customFormat="1"/>
    <row r="2619" s="39" customFormat="1"/>
    <row r="2620" s="39" customFormat="1"/>
    <row r="2621" s="39" customFormat="1"/>
    <row r="2622" s="39" customFormat="1"/>
    <row r="2623" s="39" customFormat="1"/>
    <row r="2624" s="39" customFormat="1"/>
    <row r="2625" s="39" customFormat="1"/>
    <row r="2626" s="39" customFormat="1"/>
    <row r="2627" s="39" customFormat="1"/>
    <row r="2628" s="39" customFormat="1"/>
    <row r="2629" s="39" customFormat="1"/>
    <row r="2630" s="39" customFormat="1"/>
    <row r="2631" s="39" customFormat="1"/>
    <row r="2632" s="39" customFormat="1"/>
    <row r="2633" s="39" customFormat="1"/>
    <row r="2634" s="39" customFormat="1"/>
    <row r="2635" s="39" customFormat="1"/>
    <row r="2636" s="39" customFormat="1"/>
    <row r="2637" s="39" customFormat="1"/>
    <row r="2638" s="39" customFormat="1"/>
    <row r="2639" s="39" customFormat="1"/>
    <row r="2640" s="39" customFormat="1"/>
    <row r="2641" s="39" customFormat="1"/>
    <row r="2642" s="39" customFormat="1"/>
    <row r="2643" s="39" customFormat="1"/>
    <row r="2644" s="39" customFormat="1"/>
    <row r="2645" s="39" customFormat="1"/>
    <row r="2646" s="39" customFormat="1"/>
    <row r="2647" s="39" customFormat="1"/>
    <row r="2648" s="39" customFormat="1"/>
    <row r="2649" s="39" customFormat="1"/>
    <row r="2650" s="39" customFormat="1"/>
    <row r="2651" s="39" customFormat="1"/>
    <row r="2652" s="39" customFormat="1"/>
    <row r="2653" s="39" customFormat="1"/>
    <row r="2654" s="39" customFormat="1"/>
    <row r="2655" s="39" customFormat="1"/>
    <row r="2656" s="39" customFormat="1"/>
    <row r="2657" s="39" customFormat="1"/>
    <row r="2658" s="39" customFormat="1"/>
    <row r="2659" s="39" customFormat="1"/>
    <row r="2660" s="39" customFormat="1"/>
    <row r="2661" s="39" customFormat="1"/>
    <row r="2662" s="39" customFormat="1"/>
    <row r="2663" s="39" customFormat="1"/>
    <row r="2664" s="39" customFormat="1"/>
    <row r="2665" s="39" customFormat="1"/>
    <row r="2666" s="39" customFormat="1"/>
    <row r="2667" s="39" customFormat="1"/>
    <row r="2668" s="39" customFormat="1"/>
    <row r="2669" s="39" customFormat="1"/>
    <row r="2670" s="39" customFormat="1"/>
    <row r="2671" s="39" customFormat="1"/>
    <row r="2672" s="39" customFormat="1"/>
    <row r="2673" s="39" customFormat="1"/>
    <row r="2674" s="39" customFormat="1"/>
    <row r="2675" s="39" customFormat="1"/>
    <row r="2676" s="39" customFormat="1"/>
    <row r="2677" s="39" customFormat="1"/>
    <row r="2678" s="39" customFormat="1"/>
    <row r="2679" s="39" customFormat="1"/>
    <row r="2680" s="39" customFormat="1"/>
    <row r="2681" s="39" customFormat="1"/>
    <row r="2682" s="39" customFormat="1"/>
    <row r="2683" s="39" customFormat="1"/>
    <row r="2684" s="39" customFormat="1"/>
    <row r="2685" s="39" customFormat="1"/>
    <row r="2686" s="39" customFormat="1"/>
    <row r="2687" s="39" customFormat="1"/>
    <row r="2688" s="39" customFormat="1"/>
    <row r="2689" s="39" customFormat="1"/>
    <row r="2690" s="39" customFormat="1"/>
    <row r="2691" s="39" customFormat="1"/>
    <row r="2692" s="39" customFormat="1"/>
    <row r="2693" s="39" customFormat="1"/>
    <row r="2694" s="39" customFormat="1"/>
    <row r="2695" s="39" customFormat="1"/>
    <row r="2696" s="39" customFormat="1"/>
    <row r="2697" s="39" customFormat="1"/>
    <row r="2698" s="39" customFormat="1"/>
    <row r="2699" s="39" customFormat="1"/>
    <row r="2700" s="39" customFormat="1"/>
    <row r="2701" s="39" customFormat="1"/>
    <row r="2702" s="39" customFormat="1"/>
    <row r="2703" s="39" customFormat="1"/>
    <row r="2704" s="39" customFormat="1"/>
    <row r="2705" spans="1:12" s="39" customFormat="1"/>
    <row r="2706" spans="1:12" s="39" customFormat="1"/>
    <row r="2707" spans="1:12" s="39" customFormat="1"/>
    <row r="2708" spans="1:12" s="39" customFormat="1"/>
    <row r="2709" spans="1:12" s="39" customFormat="1"/>
    <row r="2710" spans="1:12" s="39" customFormat="1"/>
    <row r="2711" spans="1:12" s="39" customFormat="1"/>
    <row r="2712" spans="1:12" s="39" customFormat="1"/>
    <row r="2713" spans="1:12" s="39" customFormat="1"/>
    <row r="2714" spans="1:12" s="39" customFormat="1"/>
    <row r="2715" spans="1:12" s="39" customFormat="1"/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>
      <c r="A2772" s="18"/>
      <c r="I2772" s="18"/>
      <c r="J2772" s="18"/>
      <c r="K2772" s="18"/>
      <c r="L2772" s="18"/>
    </row>
    <row r="2773" spans="1:12">
      <c r="A2773" s="18"/>
      <c r="I2773" s="18"/>
      <c r="J2773" s="18"/>
      <c r="K2773" s="18"/>
      <c r="L2773" s="18"/>
    </row>
    <row r="2774" spans="1:12">
      <c r="A2774" s="18"/>
      <c r="I2774" s="18"/>
      <c r="J2774" s="18"/>
      <c r="K2774" s="18"/>
      <c r="L2774" s="18"/>
    </row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>
      <c r="A2781" s="18"/>
      <c r="I2781" s="18"/>
      <c r="J2781" s="18"/>
      <c r="K2781" s="18"/>
      <c r="L2781" s="18"/>
    </row>
    <row r="2782" spans="1:12" s="39" customFormat="1"/>
    <row r="2783" spans="1:12" s="39" customFormat="1"/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>
      <c r="A2817" s="18"/>
      <c r="I2817" s="18"/>
      <c r="J2817" s="18"/>
      <c r="K2817" s="18"/>
      <c r="L2817" s="18"/>
    </row>
    <row r="2818" spans="1:12">
      <c r="A2818" s="18"/>
      <c r="I2818" s="18"/>
      <c r="J2818" s="18"/>
      <c r="K2818" s="18"/>
      <c r="L2818" s="18"/>
    </row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>
      <c r="A2826" s="18"/>
      <c r="I2826" s="18"/>
      <c r="J2826" s="18"/>
      <c r="K2826" s="18"/>
      <c r="L2826" s="18"/>
    </row>
    <row r="2827" spans="1:12" s="39" customFormat="1"/>
    <row r="2828" spans="1:12">
      <c r="A2828" s="18"/>
      <c r="I2828" s="18"/>
      <c r="J2828" s="18"/>
      <c r="K2828" s="18"/>
      <c r="L2828" s="18"/>
    </row>
    <row r="2829" spans="1:12">
      <c r="A2829" s="18"/>
      <c r="I2829" s="18"/>
      <c r="J2829" s="18"/>
      <c r="K2829" s="18"/>
      <c r="L2829" s="18"/>
    </row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>
      <c r="A2837" s="18"/>
      <c r="I2837" s="18"/>
      <c r="J2837" s="18"/>
      <c r="K2837" s="18"/>
      <c r="L2837" s="18"/>
    </row>
    <row r="2838" spans="1:12" s="39" customFormat="1"/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>
      <c r="A3049" s="18"/>
      <c r="I3049" s="18"/>
      <c r="J3049" s="18"/>
      <c r="K3049" s="18"/>
      <c r="L3049" s="18"/>
    </row>
    <row r="3050" spans="1:12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 ht="14.25" customHeight="1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>
      <c r="A3174" s="18"/>
      <c r="I3174" s="18"/>
      <c r="J3174" s="18"/>
      <c r="K3174" s="18"/>
      <c r="L3174" s="18"/>
    </row>
    <row r="3175" spans="1:12">
      <c r="A3175" s="18"/>
      <c r="I3175" s="18"/>
      <c r="J3175" s="18"/>
      <c r="K3175" s="18"/>
      <c r="L3175" s="18"/>
    </row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>
      <c r="A3183" s="18"/>
      <c r="I3183" s="18"/>
      <c r="J3183" s="18"/>
      <c r="K3183" s="18"/>
      <c r="L3183" s="18"/>
    </row>
    <row r="3184" spans="1:12" s="39" customFormat="1"/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>
      <c r="A3199" s="18"/>
      <c r="I3199" s="18"/>
      <c r="J3199" s="18"/>
      <c r="K3199" s="18"/>
      <c r="L3199" s="18"/>
    </row>
    <row r="3200" spans="1:12">
      <c r="A3200" s="18"/>
      <c r="I3200" s="18"/>
      <c r="J3200" s="18"/>
      <c r="K3200" s="18"/>
      <c r="L3200" s="18"/>
    </row>
    <row r="3201" spans="1:12">
      <c r="A3201" s="18"/>
      <c r="I3201" s="18"/>
      <c r="J3201" s="18"/>
      <c r="K3201" s="18"/>
      <c r="L3201" s="18"/>
    </row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>
      <c r="A3208" s="18"/>
      <c r="I3208" s="18"/>
      <c r="J3208" s="18"/>
      <c r="K3208" s="18"/>
      <c r="L3208" s="18"/>
    </row>
    <row r="3209" spans="1:12" s="39" customFormat="1"/>
    <row r="3210" spans="1:12" s="39" customFormat="1"/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 ht="14.25" customHeight="1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>
      <c r="A3310" s="18"/>
      <c r="I3310" s="18"/>
      <c r="J3310" s="18"/>
      <c r="K3310" s="18"/>
      <c r="L3310" s="18"/>
    </row>
    <row r="3311" spans="1:12">
      <c r="A3311" s="18"/>
      <c r="I3311" s="18"/>
      <c r="J3311" s="18"/>
      <c r="K3311" s="18"/>
      <c r="L3311" s="18"/>
    </row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>
      <c r="A3319" s="18"/>
      <c r="I3319" s="18"/>
      <c r="J3319" s="18"/>
      <c r="K3319" s="18"/>
      <c r="L3319" s="18"/>
    </row>
    <row r="3320" spans="1:12" s="39" customFormat="1"/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>
      <c r="A3346" s="18"/>
      <c r="I3346" s="18"/>
      <c r="J3346" s="18"/>
      <c r="K3346" s="18"/>
      <c r="L3346" s="18"/>
    </row>
    <row r="3347" spans="1:12">
      <c r="A3347" s="18"/>
      <c r="I3347" s="18"/>
      <c r="J3347" s="18"/>
      <c r="K3347" s="18"/>
      <c r="L3347" s="18"/>
    </row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>
      <c r="A3355" s="18"/>
      <c r="I3355" s="18"/>
      <c r="J3355" s="18"/>
      <c r="K3355" s="18"/>
      <c r="L3355" s="18"/>
    </row>
    <row r="3356" spans="1:12" s="39" customFormat="1"/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>
      <c r="A3372" s="18"/>
      <c r="I3372" s="18"/>
      <c r="J3372" s="18"/>
      <c r="K3372" s="18"/>
      <c r="L3372" s="18"/>
    </row>
    <row r="3373" spans="1:12">
      <c r="A3373" s="18"/>
      <c r="I3373" s="18"/>
      <c r="J3373" s="18"/>
      <c r="K3373" s="18"/>
      <c r="L3373" s="18"/>
    </row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>
      <c r="A3381" s="18"/>
      <c r="I3381" s="18"/>
      <c r="J3381" s="18"/>
      <c r="K3381" s="18"/>
      <c r="L3381" s="18"/>
    </row>
    <row r="3382" spans="1:12" s="39" customFormat="1"/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>
      <c r="A3445" s="18"/>
      <c r="I3445" s="18"/>
      <c r="J3445" s="18"/>
      <c r="K3445" s="18"/>
      <c r="L3445" s="18"/>
    </row>
    <row r="3446" spans="1:12">
      <c r="A3446" s="18"/>
      <c r="I3446" s="18"/>
      <c r="J3446" s="18"/>
      <c r="K3446" s="18"/>
      <c r="L3446" s="18"/>
    </row>
    <row r="3447" spans="1:12">
      <c r="A3447" s="18"/>
      <c r="I3447" s="18"/>
      <c r="J3447" s="18"/>
      <c r="K3447" s="18"/>
      <c r="L3447" s="18"/>
    </row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>
      <c r="A3454" s="18"/>
      <c r="I3454" s="18"/>
      <c r="J3454" s="18"/>
      <c r="K3454" s="18"/>
      <c r="L3454" s="18"/>
    </row>
    <row r="3455" spans="1:12" s="39" customFormat="1"/>
    <row r="3456" spans="1:12" s="39" customFormat="1"/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 ht="14.25" customHeight="1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>
      <c r="A3553" s="18"/>
      <c r="I3553" s="18"/>
      <c r="J3553" s="18"/>
      <c r="K3553" s="18"/>
      <c r="L3553" s="18"/>
    </row>
    <row r="3554" spans="1:12">
      <c r="A3554" s="18"/>
      <c r="I3554" s="18"/>
      <c r="J3554" s="18"/>
      <c r="K3554" s="18"/>
      <c r="L3554" s="18"/>
    </row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>
      <c r="A3562" s="18"/>
      <c r="I3562" s="18"/>
      <c r="J3562" s="18"/>
      <c r="K3562" s="18"/>
      <c r="L3562" s="18"/>
    </row>
    <row r="3563" spans="1:12" s="39" customFormat="1"/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>
      <c r="A3575" s="18"/>
      <c r="I3575" s="18"/>
      <c r="J3575" s="18"/>
      <c r="K3575" s="18"/>
      <c r="L3575" s="18"/>
    </row>
    <row r="3576" spans="1:12">
      <c r="A3576" s="18"/>
      <c r="I3576" s="18"/>
      <c r="J3576" s="18"/>
      <c r="K3576" s="18"/>
      <c r="L3576" s="18"/>
    </row>
    <row r="3577" spans="1:12">
      <c r="A3577" s="18"/>
      <c r="I3577" s="18"/>
      <c r="J3577" s="18"/>
      <c r="K3577" s="18"/>
      <c r="L3577" s="18"/>
    </row>
    <row r="3578" spans="1:12">
      <c r="A3578" s="18"/>
      <c r="I3578" s="18"/>
      <c r="J3578" s="18"/>
      <c r="K3578" s="18"/>
      <c r="L3578" s="18"/>
    </row>
    <row r="3579" spans="1:12">
      <c r="A3579" s="18"/>
      <c r="I3579" s="18"/>
      <c r="J3579" s="18"/>
      <c r="K3579" s="18"/>
      <c r="L3579" s="18"/>
    </row>
    <row r="3580" spans="1:12">
      <c r="A3580" s="18"/>
      <c r="I3580" s="18"/>
      <c r="J3580" s="18"/>
      <c r="K3580" s="18"/>
      <c r="L3580" s="18"/>
    </row>
    <row r="3581" spans="1:12">
      <c r="A3581" s="18"/>
      <c r="I3581" s="18"/>
      <c r="J3581" s="18"/>
      <c r="K3581" s="18"/>
      <c r="L3581" s="18"/>
    </row>
    <row r="3582" spans="1:12">
      <c r="A3582" s="18"/>
      <c r="I3582" s="18"/>
      <c r="J3582" s="18"/>
      <c r="K3582" s="18"/>
      <c r="L3582" s="18"/>
    </row>
    <row r="3583" spans="1:12">
      <c r="A3583" s="18"/>
      <c r="I3583" s="18"/>
      <c r="J3583" s="18"/>
      <c r="K3583" s="18"/>
      <c r="L3583" s="18"/>
    </row>
    <row r="3584" spans="1:12">
      <c r="A3584" s="18"/>
      <c r="I3584" s="18"/>
      <c r="J3584" s="18"/>
      <c r="K3584" s="18"/>
      <c r="L3584" s="18"/>
    </row>
    <row r="3585" s="39" customFormat="1"/>
    <row r="3586" s="39" customFormat="1"/>
    <row r="3587" s="39" customFormat="1"/>
    <row r="3588" s="39" customFormat="1"/>
    <row r="3589" s="39" customFormat="1"/>
    <row r="3590" s="39" customFormat="1"/>
    <row r="3591" s="39" customFormat="1"/>
    <row r="3592" s="39" customFormat="1"/>
    <row r="3593" s="39" customFormat="1"/>
    <row r="3594" s="39" customFormat="1"/>
    <row r="3595" s="39" customFormat="1"/>
    <row r="3596" s="39" customFormat="1"/>
    <row r="3597" s="39" customFormat="1"/>
    <row r="3598" s="39" customFormat="1"/>
    <row r="3599" s="39" customFormat="1"/>
    <row r="3600" s="39" customFormat="1" ht="14.25" customHeight="1"/>
    <row r="3601" s="39" customFormat="1"/>
    <row r="3602" s="39" customFormat="1"/>
    <row r="3603" s="39" customFormat="1"/>
    <row r="3604" s="39" customFormat="1"/>
    <row r="3605" s="39" customFormat="1"/>
    <row r="3606" s="39" customFormat="1"/>
    <row r="3607" s="39" customFormat="1"/>
    <row r="3608" s="39" customFormat="1"/>
    <row r="3609" s="39" customFormat="1"/>
    <row r="3610" s="39" customFormat="1"/>
    <row r="3611" s="39" customFormat="1"/>
    <row r="3612" s="39" customFormat="1"/>
    <row r="3613" s="39" customFormat="1"/>
    <row r="3614" s="39" customFormat="1"/>
    <row r="3615" s="39" customFormat="1"/>
    <row r="3616" s="39" customFormat="1"/>
    <row r="3617" s="39" customFormat="1"/>
    <row r="3618" s="39" customFormat="1"/>
    <row r="3619" s="39" customFormat="1"/>
    <row r="3620" s="39" customFormat="1"/>
    <row r="3621" s="39" customFormat="1"/>
    <row r="3622" s="39" customFormat="1"/>
    <row r="3623" s="39" customFormat="1"/>
    <row r="3624" s="39" customFormat="1"/>
    <row r="3625" s="39" customFormat="1"/>
    <row r="3626" s="39" customFormat="1"/>
    <row r="3627" s="39" customFormat="1"/>
    <row r="3628" s="39" customFormat="1"/>
    <row r="3629" s="39" customFormat="1"/>
    <row r="3630" s="39" customFormat="1"/>
    <row r="3631" s="39" customFormat="1"/>
    <row r="3632" s="39" customFormat="1"/>
    <row r="3633" s="39" customFormat="1"/>
    <row r="3634" s="39" customFormat="1"/>
    <row r="3635" s="39" customFormat="1"/>
    <row r="3636" s="39" customFormat="1"/>
    <row r="3637" s="39" customFormat="1"/>
    <row r="3638" s="39" customFormat="1"/>
    <row r="3639" s="39" customFormat="1"/>
    <row r="3640" s="39" customFormat="1"/>
    <row r="3641" s="39" customFormat="1"/>
    <row r="3642" s="39" customFormat="1"/>
    <row r="3643" s="39" customFormat="1"/>
    <row r="3644" s="39" customFormat="1"/>
    <row r="3645" s="39" customFormat="1"/>
    <row r="3646" s="39" customFormat="1"/>
    <row r="3647" s="39" customFormat="1"/>
    <row r="3648" s="39" customFormat="1"/>
    <row r="3649" s="39" customFormat="1"/>
    <row r="3650" s="39" customFormat="1"/>
    <row r="3651" s="39" customFormat="1"/>
    <row r="3652" s="39" customFormat="1"/>
    <row r="3653" s="39" customFormat="1"/>
    <row r="3654" s="39" customFormat="1"/>
    <row r="3655" s="39" customFormat="1"/>
    <row r="3656" s="39" customFormat="1"/>
    <row r="3657" s="39" customFormat="1"/>
    <row r="3658" s="39" customFormat="1"/>
    <row r="3659" s="39" customFormat="1"/>
    <row r="3660" s="39" customFormat="1"/>
    <row r="3661" s="39" customFormat="1"/>
    <row r="3662" s="39" customFormat="1"/>
    <row r="3663" s="39" customFormat="1"/>
    <row r="3664" s="39" customFormat="1"/>
    <row r="3665" spans="1:12" s="39" customFormat="1"/>
    <row r="3666" spans="1:12" s="39" customFormat="1"/>
    <row r="3667" spans="1:12" s="39" customFormat="1"/>
    <row r="3668" spans="1:12" s="39" customFormat="1"/>
    <row r="3669" spans="1:12" s="39" customFormat="1"/>
    <row r="3670" spans="1:12" s="39" customFormat="1"/>
    <row r="3671" spans="1:12" s="39" customFormat="1"/>
    <row r="3672" spans="1:12" s="39" customFormat="1"/>
    <row r="3673" spans="1:12" s="39" customFormat="1"/>
    <row r="3674" spans="1:12" s="39" customFormat="1"/>
    <row r="3675" spans="1:12" s="39" customFormat="1"/>
    <row r="3676" spans="1:12" s="39" customFormat="1"/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 ht="14.25" customHeight="1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 ht="14.25" customHeight="1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 ht="14.25" customHeight="1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 ht="14.25" customHeight="1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 ht="14.25" customHeight="1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 ht="15.6" customHeight="1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>
      <c r="A4613" s="18"/>
      <c r="I4613" s="18"/>
      <c r="J4613" s="18"/>
      <c r="K4613" s="18"/>
      <c r="L4613" s="18"/>
    </row>
    <row r="4614" spans="1:12">
      <c r="A4614" s="18"/>
      <c r="I4614" s="18"/>
      <c r="J4614" s="18"/>
      <c r="K4614" s="18"/>
      <c r="L4614" s="18"/>
    </row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>
      <c r="A4622" s="18"/>
      <c r="I4622" s="18"/>
      <c r="J4622" s="18"/>
      <c r="K4622" s="18"/>
      <c r="L4622" s="18"/>
    </row>
    <row r="4623" spans="1:12" s="39" customFormat="1"/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>
      <c r="A4702" s="18"/>
      <c r="I4702" s="18"/>
      <c r="J4702" s="18"/>
      <c r="K4702" s="18"/>
      <c r="L4702" s="18"/>
    </row>
    <row r="4703" spans="1:12">
      <c r="A4703" s="18"/>
      <c r="I4703" s="18"/>
      <c r="J4703" s="18"/>
      <c r="K4703" s="18"/>
      <c r="L4703" s="18"/>
    </row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>
      <c r="A4711" s="18"/>
      <c r="I4711" s="18"/>
      <c r="J4711" s="18"/>
      <c r="K4711" s="18"/>
      <c r="L4711" s="18"/>
    </row>
    <row r="4712" spans="1:12" s="39" customFormat="1"/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>
      <c r="A4782" s="18"/>
      <c r="I4782" s="18"/>
      <c r="J4782" s="18"/>
      <c r="K4782" s="18"/>
      <c r="L4782" s="18"/>
    </row>
    <row r="4783" spans="1:12">
      <c r="A4783" s="18"/>
      <c r="I4783" s="18"/>
      <c r="J4783" s="18"/>
      <c r="K4783" s="18"/>
      <c r="L4783" s="18"/>
    </row>
    <row r="4784" spans="1:12">
      <c r="A4784" s="18"/>
      <c r="I4784" s="18"/>
      <c r="J4784" s="18"/>
      <c r="K4784" s="18"/>
      <c r="L4784" s="18"/>
    </row>
    <row r="4785" spans="1:12">
      <c r="A4785" s="18"/>
      <c r="I4785" s="18"/>
      <c r="J4785" s="18"/>
      <c r="K4785" s="18"/>
      <c r="L4785" s="18"/>
    </row>
    <row r="4786" spans="1:12">
      <c r="A4786" s="18"/>
      <c r="I4786" s="18"/>
      <c r="J4786" s="18"/>
      <c r="K4786" s="18"/>
      <c r="L4786" s="18"/>
    </row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>
      <c r="A4790" s="18"/>
      <c r="I4790" s="18"/>
      <c r="J4790" s="18"/>
      <c r="K4790" s="18"/>
      <c r="L4790" s="18"/>
    </row>
    <row r="4791" spans="1:12">
      <c r="A4791" s="18"/>
      <c r="I4791" s="18"/>
      <c r="J4791" s="18"/>
      <c r="K4791" s="18"/>
      <c r="L4791" s="18"/>
    </row>
    <row r="4792" spans="1:12" s="39" customFormat="1"/>
    <row r="4793" spans="1:12" s="39" customFormat="1"/>
    <row r="4794" spans="1:12" s="39" customFormat="1"/>
    <row r="4795" spans="1:12">
      <c r="A4795" s="18"/>
      <c r="I4795" s="18"/>
      <c r="J4795" s="18"/>
      <c r="K4795" s="18"/>
      <c r="L4795" s="18"/>
    </row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>
      <c r="A4799" s="18"/>
      <c r="I4799" s="18"/>
      <c r="J4799" s="18"/>
      <c r="K4799" s="18"/>
      <c r="L4799" s="18"/>
    </row>
    <row r="4800" spans="1:12" s="39" customFormat="1"/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>
      <c r="A4932" s="18"/>
      <c r="I4932" s="18"/>
      <c r="J4932" s="18"/>
      <c r="K4932" s="18"/>
      <c r="L4932" s="18"/>
    </row>
    <row r="4933" spans="1:12">
      <c r="A4933" s="18"/>
      <c r="I4933" s="18"/>
      <c r="J4933" s="18"/>
      <c r="K4933" s="18"/>
      <c r="L4933" s="18"/>
    </row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>
      <c r="A4941" s="18"/>
      <c r="I4941" s="18"/>
      <c r="J4941" s="18"/>
      <c r="K4941" s="18"/>
      <c r="L4941" s="18"/>
    </row>
    <row r="4942" spans="1:12" s="39" customFormat="1"/>
    <row r="4943" spans="1:12">
      <c r="A4943" s="18"/>
      <c r="I4943" s="18"/>
      <c r="J4943" s="18"/>
      <c r="K4943" s="18"/>
      <c r="L4943" s="18"/>
    </row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>
      <c r="A4950" s="18"/>
      <c r="I4950" s="18"/>
      <c r="J4950" s="18"/>
      <c r="K4950" s="18"/>
      <c r="L4950" s="18"/>
    </row>
    <row r="4951" spans="1:12" s="39" customFormat="1"/>
    <row r="4952" spans="1:12">
      <c r="A4952" s="18"/>
      <c r="I4952" s="18"/>
      <c r="J4952" s="18"/>
      <c r="K4952" s="18"/>
      <c r="L4952" s="18"/>
    </row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>
      <c r="A4960" s="18"/>
      <c r="I4960" s="18"/>
      <c r="J4960" s="18"/>
      <c r="K4960" s="18"/>
      <c r="L4960" s="18"/>
    </row>
    <row r="4961" spans="1:12" s="39" customFormat="1"/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>
      <c r="A5143" s="18"/>
      <c r="I5143" s="18"/>
      <c r="J5143" s="18"/>
      <c r="K5143" s="18"/>
      <c r="L5143" s="18"/>
    </row>
    <row r="5144" spans="1:12">
      <c r="A5144" s="18"/>
      <c r="I5144" s="18"/>
      <c r="J5144" s="18"/>
      <c r="K5144" s="18"/>
      <c r="L5144" s="18"/>
    </row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>
      <c r="A5152" s="18"/>
      <c r="I5152" s="18"/>
      <c r="J5152" s="18"/>
      <c r="K5152" s="18"/>
      <c r="L5152" s="18"/>
    </row>
    <row r="5153" spans="1:12" s="39" customFormat="1"/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 ht="15.6" customHeight="1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  <row r="5556" spans="1:12">
      <c r="A5556" s="18"/>
      <c r="I5556" s="18"/>
      <c r="J5556" s="18"/>
      <c r="K5556" s="18"/>
      <c r="L5556" s="18"/>
    </row>
    <row r="5557" spans="1:12">
      <c r="A5557" s="18"/>
      <c r="I5557" s="18"/>
      <c r="J5557" s="18"/>
      <c r="K5557" s="18"/>
      <c r="L5557" s="18"/>
    </row>
    <row r="5558" spans="1:12">
      <c r="A5558" s="18"/>
      <c r="I5558" s="18"/>
      <c r="J5558" s="18"/>
      <c r="K5558" s="18"/>
      <c r="L5558" s="18"/>
    </row>
    <row r="5559" spans="1:12">
      <c r="A5559" s="18"/>
      <c r="I5559" s="18"/>
      <c r="J5559" s="18"/>
      <c r="K5559" s="18"/>
      <c r="L5559" s="18"/>
    </row>
    <row r="5560" spans="1:12">
      <c r="A5560" s="18"/>
      <c r="I5560" s="18"/>
      <c r="J5560" s="18"/>
      <c r="K5560" s="18"/>
      <c r="L5560" s="18"/>
    </row>
    <row r="5561" spans="1:12">
      <c r="A5561" s="18"/>
      <c r="I5561" s="18"/>
      <c r="J5561" s="18"/>
      <c r="K5561" s="18"/>
      <c r="L5561" s="18"/>
    </row>
    <row r="5562" spans="1:12">
      <c r="A5562" s="18"/>
      <c r="I5562" s="18"/>
      <c r="J5562" s="18"/>
      <c r="K5562" s="18"/>
      <c r="L5562" s="18"/>
    </row>
    <row r="5563" spans="1:12">
      <c r="A5563" s="18"/>
      <c r="I5563" s="18"/>
      <c r="J5563" s="18"/>
      <c r="K5563" s="18"/>
      <c r="L5563" s="18"/>
    </row>
    <row r="5564" spans="1:12">
      <c r="A5564" s="18"/>
      <c r="I5564" s="18"/>
      <c r="J5564" s="18"/>
      <c r="K5564" s="18"/>
      <c r="L5564" s="18"/>
    </row>
    <row r="5565" spans="1:12">
      <c r="A5565" s="18"/>
      <c r="I5565" s="18"/>
      <c r="J5565" s="18"/>
      <c r="K5565" s="18"/>
      <c r="L5565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MAIO</vt:lpstr>
      <vt:lpstr>Plan1</vt:lpstr>
      <vt:lpstr>MAIO!Titulos_de_impressao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2021-05-13T13:30:25Z</cp:lastPrinted>
  <dcterms:created xsi:type="dcterms:W3CDTF">2012-09-12T20:46:43Z</dcterms:created>
  <dcterms:modified xsi:type="dcterms:W3CDTF">2021-05-20T13:39:33Z</dcterms:modified>
</cp:coreProperties>
</file>