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3\"/>
    </mc:Choice>
  </mc:AlternateContent>
  <xr:revisionPtr revIDLastSave="0" documentId="8_{D2E3D10A-03E2-4BAE-84F0-2FBFE3B96F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UTUBRO" sheetId="1" r:id="rId1"/>
    <sheet name="Plan1" sheetId="4" state="hidden" r:id="rId2"/>
  </sheets>
  <definedNames>
    <definedName name="_xlnm._FilterDatabase" localSheetId="0" hidden="1">OUTUBRO!#REF!</definedName>
    <definedName name="_xlnm._FilterDatabase" localSheetId="1" hidden="1">Plan1!$A$1:$L$247</definedName>
    <definedName name="_xlnm.Print_Titles" localSheetId="0">OUTUBRO!$1:$2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<sst xmlns="http://schemas.openxmlformats.org/spreadsheetml/2006/main" count="2748" uniqueCount="1020">
  <si>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</si>
  <si>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</si>
  <si>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</si>
  <si>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</si>
  <si>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</si>
  <si>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</si>
  <si>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</si>
  <si>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</si>
  <si>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</si>
  <si>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</si>
  <si>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</si>
  <si>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</si>
  <si>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</si>
  <si>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</si>
  <si>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</si>
  <si>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</si>
  <si>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</si>
  <si>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</si>
  <si>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</si>
  <si>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</si>
  <si>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</si>
  <si>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</si>
  <si>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</si>
  <si>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</si>
  <si>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</si>
  <si>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</si>
  <si>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</si>
  <si>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</si>
  <si>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</si>
  <si>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</si>
  <si>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</si>
  <si>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</si>
  <si>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</si>
  <si>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</si>
  <si>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</si>
  <si>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</si>
  <si>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</si>
  <si>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</si>
  <si>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</si>
  <si>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</si>
  <si>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</si>
  <si>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</si>
  <si>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</si>
  <si>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</si>
  <si>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</si>
  <si>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</si>
  <si>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</si>
  <si>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</si>
  <si>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</si>
  <si>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</si>
  <si>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</si>
  <si>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</si>
  <si>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</si>
  <si>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</si>
  <si>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</si>
  <si>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</si>
  <si>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</si>
  <si>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</si>
  <si>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</si>
  <si>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</si>
  <si>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</si>
  <si>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</si>
  <si>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</si>
  <si>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</si>
  <si>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</si>
  <si>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</si>
  <si>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</si>
  <si>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</si>
  <si>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</si>
  <si>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</si>
  <si>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</si>
  <si>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</si>
  <si>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</si>
  <si>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</si>
  <si>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</si>
  <si>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</si>
  <si>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</si>
  <si>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</si>
  <si>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</si>
  <si>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</si>
  <si>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</si>
  <si>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</si>
  <si>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</si>
  <si>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</si>
  <si>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</si>
  <si>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</si>
  <si>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</si>
  <si>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</si>
  <si>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</si>
  <si>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</si>
  <si>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</si>
  <si>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</si>
  <si>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</si>
  <si>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</si>
  <si>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</si>
  <si>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</si>
  <si>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</si>
  <si>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</si>
  <si>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</si>
  <si>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</si>
  <si>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</si>
  <si>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</si>
  <si>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</si>
  <si>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</si>
  <si>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</si>
  <si>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</si>
  <si>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</si>
  <si>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</si>
  <si>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</si>
  <si>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</si>
  <si>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</si>
  <si>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</si>
  <si>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</si>
  <si>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</si>
  <si>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</si>
  <si>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</si>
  <si>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</si>
  <si>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</si>
  <si>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</si>
  <si>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</si>
  <si>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</si>
  <si>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</si>
  <si>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</si>
  <si>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</si>
  <si>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</si>
  <si>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</si>
  <si>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</si>
  <si>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</si>
  <si>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</si>
  <si>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</si>
  <si>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</si>
  <si>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</si>
  <si>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</si>
  <si>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</si>
  <si>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</si>
  <si>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</si>
  <si>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</si>
  <si>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</si>
  <si>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</si>
  <si>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</si>
  <si>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</si>
  <si>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</si>
  <si>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</si>
  <si>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</si>
  <si>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</si>
  <si>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</si>
  <si>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</si>
  <si>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</si>
  <si>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</si>
  <si>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</si>
  <si>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</si>
  <si>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</si>
  <si>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</si>
  <si>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</si>
  <si>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</si>
  <si>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</si>
  <si>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</si>
  <si>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</si>
  <si>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</si>
  <si>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</si>
  <si>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</si>
  <si>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</si>
  <si>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</si>
  <si>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</si>
  <si>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</si>
  <si>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</si>
  <si>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</si>
  <si>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</si>
  <si>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</si>
  <si>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</si>
  <si>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</si>
  <si>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</si>
  <si>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</si>
  <si>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</si>
  <si>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</si>
  <si>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</si>
  <si>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</si>
  <si>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</si>
  <si>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</si>
  <si>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</si>
  <si>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</si>
  <si>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</si>
  <si>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</si>
  <si>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</si>
  <si>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</si>
  <si>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</si>
  <si>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</si>
  <si>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</si>
  <si>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</si>
  <si>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</si>
  <si>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</si>
  <si>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</si>
  <si>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</si>
  <si>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</si>
  <si>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</si>
  <si>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</si>
  <si>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</si>
  <si>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</si>
  <si>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</si>
  <si>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</si>
  <si>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</si>
  <si>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</si>
  <si>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</si>
  <si>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</si>
  <si>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</si>
  <si>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</si>
  <si>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</si>
  <si>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</si>
  <si>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</si>
  <si>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</si>
  <si>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</si>
  <si>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</si>
  <si>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</si>
  <si>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</si>
  <si>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</si>
  <si>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</si>
  <si>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</si>
  <si>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</si>
  <si>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</si>
  <si>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</si>
  <si>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</si>
  <si>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</si>
  <si>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</si>
  <si>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</si>
  <si>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</si>
  <si>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</si>
  <si>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</si>
  <si>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</si>
  <si>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</si>
  <si>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</si>
  <si>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</si>
  <si>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</si>
  <si>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</si>
  <si>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</si>
  <si>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</si>
  <si>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</si>
  <si>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</si>
  <si>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</si>
  <si>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</si>
  <si>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</si>
  <si>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</si>
  <si>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</si>
  <si>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</si>
  <si>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</si>
  <si>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</si>
  <si>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</si>
  <si>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</si>
  <si>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</si>
  <si>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</si>
  <si>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</si>
  <si>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</si>
  <si>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</si>
  <si>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</si>
  <si>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</si>
  <si>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</si>
  <si>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</si>
  <si>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</si>
  <si>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</si>
  <si>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</si>
  <si>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</si>
  <si>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</si>
  <si>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</si>
  <si>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</si>
  <si>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</si>
  <si>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</si>
  <si>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</si>
  <si>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</si>
  <si>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</si>
  <si>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</si>
  <si>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</si>
  <si>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</si>
  <si>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</si>
  <si>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</si>
  <si>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</si>
  <si>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</si>
  <si>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</si>
  <si>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</si>
  <si>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</si>
  <si>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</si>
  <si>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</si>
  <si>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</si>
  <si>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</si>
  <si>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</si>
  <si>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</si>
  <si>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</si>
  <si>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</si>
  <si>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</si>
  <si>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</si>
  <si>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</si>
  <si>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</si>
  <si>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</si>
  <si>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</si>
  <si>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</si>
  <si>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</si>
  <si>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</si>
  <si>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</si>
  <si>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</si>
  <si>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</si>
  <si>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</si>
  <si>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</si>
  <si>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</si>
  <si>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</si>
  <si>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</si>
  <si>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</si>
  <si>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</si>
  <si>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</si>
  <si>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</si>
  <si>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</si>
  <si>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</si>
  <si>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</si>
  <si>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</si>
  <si>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</si>
  <si>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</si>
  <si>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</si>
  <si>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</si>
  <si>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</si>
  <si>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</si>
  <si>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</si>
  <si>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</si>
  <si>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</si>
  <si>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</si>
  <si>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</si>
  <si>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</si>
  <si>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</si>
  <si>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</si>
  <si>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</si>
  <si>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</si>
  <si>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</si>
  <si>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</si>
  <si>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</si>
  <si>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</si>
  <si>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</si>
  <si>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</si>
  <si>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</si>
  <si>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</si>
  <si>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</si>
  <si>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</si>
  <si>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</si>
  <si>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</si>
  <si>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</si>
  <si>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</si>
  <si>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</si>
  <si>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</si>
  <si>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</si>
  <si>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</si>
  <si>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</si>
  <si>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</si>
  <si>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</si>
  <si>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</si>
  <si>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</si>
  <si>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</si>
  <si>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</si>
  <si>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</si>
  <si>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</si>
  <si>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</si>
  <si>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</si>
  <si>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</si>
  <si>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</si>
  <si>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</si>
  <si>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</si>
  <si>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</si>
  <si>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</si>
  <si>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</si>
  <si>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</si>
  <si>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</si>
  <si>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</si>
  <si>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</si>
  <si>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</si>
  <si>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</si>
  <si>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</si>
  <si>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</si>
  <si>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</si>
  <si>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</si>
  <si>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</si>
  <si>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</si>
  <si>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</si>
  <si>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</si>
  <si>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</si>
  <si>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</si>
  <si>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</si>
  <si>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</si>
  <si>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</si>
  <si>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</si>
  <si>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</si>
  <si>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</si>
  <si>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</si>
  <si>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</si>
  <si>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</si>
  <si>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</si>
  <si>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</si>
  <si>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</si>
  <si>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</si>
  <si>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</si>
  <si>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</si>
  <si>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</si>
  <si>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</si>
  <si>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</si>
  <si>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</si>
  <si>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</si>
  <si>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</si>
  <si>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</si>
  <si>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</si>
  <si>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</si>
  <si>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</si>
  <si>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</si>
  <si>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</si>
  <si>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</si>
  <si>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</si>
  <si>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</si>
  <si>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</si>
  <si>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</si>
  <si>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</si>
  <si>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</si>
  <si>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</si>
  <si>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</si>
  <si>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</si>
  <si>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</si>
  <si>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</si>
  <si>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</si>
  <si>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</si>
  <si>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</si>
  <si>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</si>
  <si>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</si>
  <si>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</si>
  <si>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</si>
  <si>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</si>
  <si>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</si>
  <si>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</si>
  <si>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</si>
  <si>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</si>
  <si>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</si>
  <si>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</si>
  <si>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</si>
  <si>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</si>
  <si>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</si>
  <si>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</si>
  <si>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</si>
  <si>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</si>
  <si>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</si>
  <si>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</si>
  <si>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</si>
  <si>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</si>
  <si>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</si>
  <si>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</si>
  <si>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</si>
  <si>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</si>
  <si>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</si>
  <si>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</si>
  <si>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</si>
  <si>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</si>
  <si>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</si>
  <si>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</si>
  <si>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</si>
  <si>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</si>
  <si>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</si>
  <si>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</si>
  <si>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</si>
  <si>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</si>
  <si>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</si>
  <si>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</si>
  <si>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</si>
  <si>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</si>
  <si>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</si>
  <si>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</si>
  <si>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</si>
  <si>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</si>
  <si>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</si>
  <si>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</si>
  <si>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</si>
  <si>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</si>
  <si>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</si>
  <si>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</si>
  <si>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</si>
  <si>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</si>
  <si>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</si>
  <si>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</si>
  <si>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</si>
  <si>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</si>
  <si>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</si>
  <si>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</si>
  <si>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</si>
  <si>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</si>
  <si>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</si>
  <si>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</si>
  <si>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</si>
  <si>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</si>
  <si>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</si>
  <si>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</si>
  <si>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</si>
  <si>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</si>
  <si>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</si>
  <si>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</si>
  <si>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</si>
  <si>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</si>
  <si>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</si>
  <si>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</si>
  <si>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</si>
  <si>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</si>
  <si>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</si>
  <si>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</si>
  <si>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</si>
  <si>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</si>
  <si>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</si>
  <si>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</si>
  <si>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</si>
  <si>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</si>
  <si>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</si>
  <si>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</si>
  <si>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</si>
  <si>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</si>
  <si>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</si>
  <si>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</si>
  <si>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</si>
  <si>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</si>
  <si>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</si>
  <si>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</si>
  <si>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</si>
  <si>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</si>
  <si>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</si>
  <si>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</si>
  <si>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</si>
  <si>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</si>
  <si>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</si>
  <si>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</si>
  <si>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</si>
  <si>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</si>
  <si>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</si>
  <si>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</si>
  <si>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</si>
  <si>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</si>
  <si>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</si>
  <si>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</si>
  <si>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</si>
  <si>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</si>
  <si>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</si>
  <si>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</si>
  <si>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</si>
  <si>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</si>
  <si>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</si>
  <si>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</si>
  <si>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</si>
  <si>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</si>
  <si>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</si>
  <si>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</si>
  <si>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</si>
  <si>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</si>
  <si>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</si>
  <si>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</si>
  <si>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</si>
  <si>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</si>
  <si>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</si>
  <si>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</si>
  <si>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</si>
  <si>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</si>
  <si>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</si>
  <si>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</si>
  <si>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</si>
  <si>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</si>
  <si>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</si>
  <si>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</si>
  <si>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</si>
  <si>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</si>
  <si>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</si>
  <si>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</si>
  <si>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</si>
  <si>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</si>
  <si>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</si>
  <si>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</si>
  <si>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</si>
  <si>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</si>
  <si>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</si>
  <si>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</si>
  <si>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</si>
  <si>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</si>
  <si>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</si>
  <si>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</si>
  <si>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</si>
  <si>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</si>
  <si>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</si>
  <si>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</si>
  <si>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</si>
  <si>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</si>
  <si>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</si>
  <si>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</si>
  <si>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</si>
  <si>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</si>
  <si>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</si>
  <si>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</si>
  <si>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</si>
  <si>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</si>
  <si>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</si>
  <si>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</si>
  <si>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</si>
  <si>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</si>
  <si>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</si>
  <si>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</si>
  <si>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</si>
  <si>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</si>
  <si>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</si>
  <si>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</si>
  <si>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</si>
  <si>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</si>
  <si>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</si>
  <si>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</si>
  <si>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</si>
  <si>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</si>
  <si>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</si>
  <si>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</si>
  <si>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</si>
  <si>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</si>
  <si>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</si>
  <si>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</si>
  <si>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</si>
  <si>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</si>
  <si>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</si>
  <si>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</si>
  <si>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</si>
  <si>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</si>
  <si>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</si>
  <si>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</si>
  <si>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</si>
  <si>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</si>
  <si>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</si>
  <si>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</si>
  <si>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</si>
  <si>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</si>
  <si>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</si>
  <si>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</si>
  <si>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</si>
  <si>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</si>
  <si>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</si>
  <si>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</si>
  <si>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</si>
  <si>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</si>
  <si>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</si>
  <si>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</si>
  <si>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</si>
  <si>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</si>
  <si>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</si>
  <si>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</si>
  <si>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</si>
  <si>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</si>
  <si>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</si>
  <si>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</si>
  <si>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</si>
  <si>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</si>
  <si>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</si>
  <si>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</si>
  <si>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</si>
  <si>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</si>
  <si>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</si>
  <si>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</si>
  <si>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</si>
  <si>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</si>
  <si>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</si>
  <si>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</si>
  <si>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</si>
  <si>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</si>
  <si>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</si>
  <si>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</si>
  <si>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</si>
  <si>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</si>
  <si>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</si>
  <si>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</si>
  <si>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</si>
  <si>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</si>
  <si>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</si>
  <si>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</si>
  <si>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</si>
  <si>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</si>
  <si>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</si>
  <si>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</si>
  <si>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</si>
  <si>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</si>
  <si>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</si>
  <si>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</si>
  <si>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</si>
  <si>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</si>
  <si>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</si>
  <si>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</si>
  <si>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</si>
  <si>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</si>
  <si>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</si>
  <si>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</si>
  <si>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</si>
  <si>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</si>
  <si>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</si>
  <si>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</si>
  <si>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</si>
  <si>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</si>
  <si>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</si>
  <si>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</si>
  <si>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</si>
  <si>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</si>
  <si>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</si>
  <si>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</si>
  <si>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</si>
  <si>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</si>
  <si>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</si>
  <si>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</si>
  <si>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</si>
  <si>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</si>
  <si>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</si>
  <si>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</si>
  <si>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</si>
  <si>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</si>
  <si>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</si>
  <si>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</si>
  <si>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</si>
  <si>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</si>
  <si>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</si>
  <si>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</si>
  <si>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</si>
  <si>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</si>
  <si>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</si>
  <si>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</si>
  <si>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</si>
  <si>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</si>
  <si>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</si>
  <si>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</si>
  <si>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</si>
  <si>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</si>
  <si>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</si>
  <si>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</si>
  <si>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</si>
  <si>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</si>
  <si>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</si>
  <si>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</si>
  <si>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</si>
  <si>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</si>
  <si>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</si>
  <si>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</si>
  <si>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</si>
  <si>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</si>
  <si>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</si>
  <si>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</si>
  <si>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</si>
  <si>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</si>
  <si>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</si>
  <si>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</si>
  <si>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</si>
  <si>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</si>
  <si>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</si>
  <si>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</si>
  <si>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</si>
  <si>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</si>
  <si>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</si>
  <si>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</si>
  <si>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</si>
  <si>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</si>
  <si>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</si>
  <si>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</si>
  <si>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</si>
  <si>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</si>
  <si>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</si>
  <si>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</si>
  <si>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</si>
  <si>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</si>
  <si>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</si>
  <si>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</si>
  <si>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</si>
  <si>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</si>
  <si>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</si>
  <si>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</si>
  <si>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</si>
  <si>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</si>
  <si>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</si>
  <si>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</si>
  <si>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</si>
  <si>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</si>
  <si>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</si>
  <si>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</si>
  <si>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</si>
  <si>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</si>
  <si>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</si>
  <si>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</si>
  <si>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</si>
  <si>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</si>
  <si>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</si>
  <si>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</si>
  <si>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</si>
  <si>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</si>
  <si>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</si>
  <si>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</si>
  <si>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</si>
  <si>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</si>
  <si>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</si>
  <si>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</si>
  <si>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</si>
  <si>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</si>
  <si>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</si>
  <si>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</si>
  <si>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</si>
  <si>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</si>
  <si>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</si>
  <si>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</si>
  <si>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</si>
  <si>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</si>
  <si>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</si>
  <si>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</si>
  <si>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</si>
  <si>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</si>
  <si>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</si>
  <si>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</si>
  <si>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</si>
  <si>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</si>
  <si>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</si>
  <si>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</si>
  <si>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</si>
  <si>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</si>
  <si>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</si>
  <si>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</si>
  <si>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</si>
  <si>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</si>
  <si>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</si>
  <si>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</si>
  <si>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</si>
  <si>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</si>
  <si>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</si>
  <si>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</si>
  <si>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</si>
  <si>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</si>
  <si>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</si>
  <si>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</si>
  <si>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</si>
  <si>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</si>
  <si>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</si>
  <si>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</si>
  <si>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</si>
  <si>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</si>
  <si>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</si>
  <si>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</si>
  <si>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</si>
  <si>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</si>
  <si>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</si>
  <si>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</si>
  <si>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</si>
  <si>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</si>
  <si>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</si>
  <si>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</si>
  <si>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</si>
  <si>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</si>
  <si>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</si>
  <si>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</si>
  <si>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</si>
  <si>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</si>
  <si>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</si>
  <si>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</si>
  <si>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</si>
  <si>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</si>
  <si>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</si>
  <si>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</si>
  <si>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</si>
  <si>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</si>
  <si>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</si>
  <si>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</si>
  <si>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</si>
  <si>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</si>
  <si>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</si>
  <si>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</si>
  <si>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</si>
  <si>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</si>
  <si>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</si>
  <si>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</si>
  <si>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</si>
  <si>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</si>
  <si>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</si>
  <si>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</si>
  <si>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</si>
  <si>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</si>
  <si>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</si>
  <si>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</si>
  <si>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</si>
  <si>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</si>
  <si>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</si>
  <si>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</si>
  <si>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</si>
  <si>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</si>
  <si>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</si>
  <si>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</si>
  <si>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</si>
  <si>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</si>
  <si>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</si>
  <si>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</si>
  <si>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</si>
  <si>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</si>
  <si>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</si>
  <si>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</si>
  <si>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</si>
  <si>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</si>
  <si>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</si>
  <si>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</si>
  <si>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</si>
  <si>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</si>
  <si>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</si>
  <si>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</si>
  <si>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</si>
  <si>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</si>
  <si>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</si>
  <si>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</si>
  <si>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</si>
  <si>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</si>
  <si>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</si>
  <si>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</si>
  <si>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</si>
  <si>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</si>
  <si>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</si>
  <si>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</si>
  <si>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</si>
  <si>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</si>
  <si>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</si>
  <si>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</si>
  <si>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</si>
  <si>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</si>
  <si>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</si>
  <si>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</si>
  <si>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</si>
  <si>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</si>
  <si>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</si>
  <si>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</si>
  <si>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</si>
  <si>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</si>
  <si>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</si>
  <si>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</si>
  <si>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</si>
  <si>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</si>
  <si>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</si>
  <si>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</si>
  <si>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</si>
  <si>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</si>
  <si>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</si>
  <si>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</si>
  <si>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</si>
  <si>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</si>
  <si>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</si>
  <si>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</si>
  <si>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</si>
  <si>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</si>
  <si>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</si>
  <si>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</si>
  <si>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</si>
  <si>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</si>
  <si>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</si>
  <si>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</si>
  <si>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</si>
  <si>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</si>
  <si>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</si>
  <si>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</si>
  <si>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</si>
  <si>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</si>
  <si>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</si>
  <si>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</si>
  <si>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</si>
  <si>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</si>
  <si>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</si>
  <si>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</si>
  <si>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</si>
  <si>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</si>
  <si>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</si>
  <si>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</si>
  <si>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</si>
  <si>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</si>
  <si>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</si>
  <si>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</si>
  <si>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</si>
  <si>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</si>
  <si>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</si>
  <si>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</si>
  <si>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</si>
  <si>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</si>
  <si>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</si>
  <si>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</si>
  <si>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</si>
  <si>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</si>
  <si>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</si>
  <si>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</si>
  <si>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</si>
  <si>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</si>
  <si>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</si>
  <si>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</si>
  <si>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</si>
  <si>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</si>
  <si>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</si>
  <si>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</si>
  <si>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</si>
  <si>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</si>
  <si>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</si>
  <si>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</si>
  <si>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</si>
  <si>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</si>
  <si>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</si>
  <si>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</si>
  <si>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</si>
  <si>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</si>
  <si>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</si>
  <si>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</si>
  <si>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</si>
  <si>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</si>
  <si>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</si>
  <si>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</si>
  <si>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</si>
  <si>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</si>
  <si>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</si>
  <si>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</si>
  <si>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</si>
  <si>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</si>
  <si>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</si>
  <si>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</si>
  <si>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</si>
  <si>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</si>
  <si>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</si>
  <si>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</si>
  <si>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</si>
  <si>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</si>
  <si>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</si>
  <si>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</si>
  <si>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</si>
  <si>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</si>
  <si>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</si>
  <si>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OUTUBRO/2023 - PARCELA 10/12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</si>
</sst>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734"/>
  <sheetViews>
    <sheetView tabSelected="1" zoomScaleNormal="100" workbookViewId="0">
      <pane ySplit="2" topLeftCell="A125" activePane="bottomLeft" state="frozen"/>
      <selection pane="bottomLeft" activeCell="A171" sqref="A171:O5571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</v>
      </c>
      <c r="G3" s="14" t="s">
        <v>10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</v>
      </c>
      <c r="G4" s="14" t="s">
        <v>10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</v>
      </c>
      <c r="G5" s="14" t="s">
        <v>10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</v>
      </c>
      <c r="G6" s="14" t="s">
        <v>10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</v>
      </c>
      <c r="G7" s="14" t="s">
        <v>10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</v>
      </c>
      <c r="G8" s="14" t="s">
        <v>10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</v>
      </c>
      <c r="G9" s="14" t="s">
        <v>10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</v>
      </c>
      <c r="G10" s="14" t="s">
        <v>10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</v>
      </c>
      <c r="G11" s="14" t="s">
        <v>10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</v>
      </c>
      <c r="G12" s="14" t="s">
        <v>10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</v>
      </c>
      <c r="G13" s="14" t="s">
        <v>10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</v>
      </c>
      <c r="G14" s="14" t="s">
        <v>10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</v>
      </c>
      <c r="G15" s="14" t="s">
        <v>10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</v>
      </c>
      <c r="G16" s="14" t="s">
        <v>10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</v>
      </c>
      <c r="G17" s="14" t="s">
        <v>10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</v>
      </c>
      <c r="G18" s="14" t="s">
        <v>10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</v>
      </c>
      <c r="G19" s="14" t="s">
        <v>10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</v>
      </c>
      <c r="G20" s="14" t="s">
        <v>10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</v>
      </c>
      <c r="G21" s="14" t="s">
        <v>10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</v>
      </c>
      <c r="G22" s="14" t="s">
        <v>10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</v>
      </c>
      <c r="G23" s="14" t="s">
        <v>10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</v>
      </c>
      <c r="G24" s="14" t="s">
        <v>10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</v>
      </c>
      <c r="G25" s="14" t="s">
        <v>10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</v>
      </c>
      <c r="G26" s="14" t="s">
        <v>10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</v>
      </c>
      <c r="G27" s="14" t="s">
        <v>10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</v>
      </c>
      <c r="G28" s="14" t="s">
        <v>10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</v>
      </c>
      <c r="G29" s="14" t="s">
        <v>10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</v>
      </c>
      <c r="G30" s="14" t="s">
        <v>10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</v>
      </c>
      <c r="G31" s="14" t="s">
        <v>10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</v>
      </c>
      <c r="G32" s="14" t="s">
        <v>10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</v>
      </c>
      <c r="G33" s="14" t="s">
        <v>10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</v>
      </c>
      <c r="G34" s="14" t="s">
        <v>10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</v>
      </c>
      <c r="G35" s="14" t="s">
        <v>10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</v>
      </c>
      <c r="G36" s="14" t="s">
        <v>10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</v>
      </c>
      <c r="G37" s="14" t="s">
        <v>10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</v>
      </c>
      <c r="G38" s="14" t="s">
        <v>10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</v>
      </c>
      <c r="G39" s="14" t="s">
        <v>10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</v>
      </c>
      <c r="G40" s="14" t="s">
        <v>10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</v>
      </c>
      <c r="G41" s="14" t="s">
        <v>10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</v>
      </c>
      <c r="G42" s="14" t="s">
        <v>10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</v>
      </c>
      <c r="G43" s="14" t="s">
        <v>10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</v>
      </c>
      <c r="G44" s="14" t="s">
        <v>10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</v>
      </c>
      <c r="G45" s="14" t="s">
        <v>10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</v>
      </c>
      <c r="G46" s="14" t="s">
        <v>10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</v>
      </c>
      <c r="G47" s="14" t="s">
        <v>10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</v>
      </c>
      <c r="G48" s="14" t="s">
        <v>10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</v>
      </c>
      <c r="G49" s="14" t="s">
        <v>10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</v>
      </c>
      <c r="G50" s="14" t="s">
        <v>10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</v>
      </c>
      <c r="G51" s="14" t="s">
        <v>10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</v>
      </c>
      <c r="G52" s="14" t="s">
        <v>10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</v>
      </c>
      <c r="G53" s="14" t="s">
        <v>10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</v>
      </c>
      <c r="G54" s="14" t="s">
        <v>10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</v>
      </c>
      <c r="G55" s="14" t="s">
        <v>10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</v>
      </c>
      <c r="G56" s="14" t="s">
        <v>10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</v>
      </c>
      <c r="G57" s="14" t="s">
        <v>10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</v>
      </c>
      <c r="G58" s="14" t="s">
        <v>10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</v>
      </c>
      <c r="G59" s="14" t="s">
        <v>10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</v>
      </c>
      <c r="G60" s="14" t="s">
        <v>10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</v>
      </c>
      <c r="G61" s="14" t="s">
        <v>10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</v>
      </c>
      <c r="G62" s="14" t="s">
        <v>10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</v>
      </c>
      <c r="G63" s="14" t="s">
        <v>10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</v>
      </c>
      <c r="G64" s="14" t="s">
        <v>10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</v>
      </c>
      <c r="G65" s="14" t="s">
        <v>10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</v>
      </c>
      <c r="G66" s="14" t="s">
        <v>10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</v>
      </c>
      <c r="G67" s="14" t="s">
        <v>10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</v>
      </c>
      <c r="G68" s="14" t="s">
        <v>10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</v>
      </c>
      <c r="G69" s="14" t="s">
        <v>10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</v>
      </c>
      <c r="G70" s="14" t="s">
        <v>10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</v>
      </c>
      <c r="G71" s="14" t="s">
        <v>10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</v>
      </c>
      <c r="G72" s="14" t="s">
        <v>10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</v>
      </c>
      <c r="G73" s="14" t="s">
        <v>10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</v>
      </c>
      <c r="G74" s="14" t="s">
        <v>10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</v>
      </c>
      <c r="G75" s="14" t="s">
        <v>10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</v>
      </c>
      <c r="G76" s="14" t="s">
        <v>10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</v>
      </c>
      <c r="G77" s="14" t="s">
        <v>10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</v>
      </c>
      <c r="G78" s="14" t="s">
        <v>10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</v>
      </c>
      <c r="G79" s="14" t="s">
        <v>10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</v>
      </c>
      <c r="G80" s="14" t="s">
        <v>10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</v>
      </c>
      <c r="G81" s="14" t="s">
        <v>10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</v>
      </c>
      <c r="G82" s="14" t="s">
        <v>10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</v>
      </c>
      <c r="G83" s="14" t="s">
        <v>10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</v>
      </c>
      <c r="G84" s="14" t="s">
        <v>10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</v>
      </c>
      <c r="G85" s="14" t="s">
        <v>10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</v>
      </c>
      <c r="G86" s="14" t="s">
        <v>10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</v>
      </c>
      <c r="G87" s="14" t="s">
        <v>10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</v>
      </c>
      <c r="G88" s="14" t="s">
        <v>10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</v>
      </c>
      <c r="G89" s="14" t="s">
        <v>10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</v>
      </c>
      <c r="G90" s="14" t="s">
        <v>10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</v>
      </c>
      <c r="G91" s="14" t="s">
        <v>10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</v>
      </c>
      <c r="G92" s="14" t="s">
        <v>10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</v>
      </c>
      <c r="G93" s="14" t="s">
        <v>10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</v>
      </c>
      <c r="G94" s="14" t="s">
        <v>10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</v>
      </c>
      <c r="G95" s="14" t="s">
        <v>10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</v>
      </c>
      <c r="G96" s="14" t="s">
        <v>10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</v>
      </c>
      <c r="G97" s="14" t="s">
        <v>10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</v>
      </c>
      <c r="G98" s="14" t="s">
        <v>10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</v>
      </c>
      <c r="G99" s="14" t="s">
        <v>10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</v>
      </c>
      <c r="G100" s="14" t="s">
        <v>10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</v>
      </c>
      <c r="G101" s="14" t="s">
        <v>10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</v>
      </c>
      <c r="G102" s="14" t="s">
        <v>10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</v>
      </c>
      <c r="G103" s="14" t="s">
        <v>10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</v>
      </c>
      <c r="G104" s="14" t="s">
        <v>10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</v>
      </c>
      <c r="G105" s="14" t="s">
        <v>10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</v>
      </c>
      <c r="G106" s="14" t="s">
        <v>10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</v>
      </c>
      <c r="G107" s="14" t="s">
        <v>10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</v>
      </c>
      <c r="G108" s="14" t="s">
        <v>10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</v>
      </c>
      <c r="G109" s="14" t="s">
        <v>10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</v>
      </c>
      <c r="G110" s="14" t="s">
        <v>10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</v>
      </c>
      <c r="G111" s="14" t="s">
        <v>10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</v>
      </c>
      <c r="G112" s="14" t="s">
        <v>10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</v>
      </c>
      <c r="G113" s="14" t="s">
        <v>10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</v>
      </c>
      <c r="G114" s="14" t="s">
        <v>10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</v>
      </c>
      <c r="G115" s="14" t="s">
        <v>10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</v>
      </c>
      <c r="G116" s="14" t="s">
        <v>10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</v>
      </c>
      <c r="G117" s="14" t="s">
        <v>10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</v>
      </c>
      <c r="G118" s="14" t="s">
        <v>10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</v>
      </c>
      <c r="G119" s="14" t="s">
        <v>10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</v>
      </c>
      <c r="G120" s="14" t="s">
        <v>10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</v>
      </c>
      <c r="G121" s="14" t="s">
        <v>10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</v>
      </c>
      <c r="G122" s="14" t="s">
        <v>10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</v>
      </c>
      <c r="G123" s="14" t="s">
        <v>10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</v>
      </c>
      <c r="G124" s="14" t="s">
        <v>10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</v>
      </c>
      <c r="G125" s="14" t="s">
        <v>10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</v>
      </c>
      <c r="G126" s="14" t="s">
        <v>10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</v>
      </c>
      <c r="G127" s="14" t="s">
        <v>10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</v>
      </c>
      <c r="G128" s="14" t="s">
        <v>10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</v>
      </c>
      <c r="G129" s="14" t="s">
        <v>10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</v>
      </c>
      <c r="G130" s="14" t="s">
        <v>10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</v>
      </c>
      <c r="G131" s="14" t="s">
        <v>10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</v>
      </c>
      <c r="G132" s="14" t="s">
        <v>10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</v>
      </c>
      <c r="G133" s="14" t="s">
        <v>10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</v>
      </c>
      <c r="G134" s="14" t="s">
        <v>10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</v>
      </c>
      <c r="G135" s="14" t="s">
        <v>10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</v>
      </c>
      <c r="G136" s="14" t="s">
        <v>10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</v>
      </c>
      <c r="G137" s="14" t="s">
        <v>10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</v>
      </c>
      <c r="G138" s="14" t="s">
        <v>10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</v>
      </c>
      <c r="G139" s="14" t="s">
        <v>10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</v>
      </c>
      <c r="G140" s="14" t="s">
        <v>10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</v>
      </c>
      <c r="G141" s="14" t="s">
        <v>10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</v>
      </c>
      <c r="G142" s="14" t="s">
        <v>10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</v>
      </c>
      <c r="G143" s="14" t="s">
        <v>10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</v>
      </c>
      <c r="G144" s="14" t="s">
        <v>10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</v>
      </c>
      <c r="G145" s="14" t="s">
        <v>10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</v>
      </c>
      <c r="G146" s="14" t="s">
        <v>10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</v>
      </c>
      <c r="G147" s="14" t="s">
        <v>10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</v>
      </c>
      <c r="G148" s="14" t="s">
        <v>10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</v>
      </c>
      <c r="G149" s="14" t="s">
        <v>10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</v>
      </c>
      <c r="G150" s="14" t="s">
        <v>10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</v>
      </c>
      <c r="G151" s="14" t="s">
        <v>10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</v>
      </c>
      <c r="G152" s="14" t="s">
        <v>10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</v>
      </c>
      <c r="G153" s="14" t="s">
        <v>10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</v>
      </c>
      <c r="G154" s="14" t="s">
        <v>10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</v>
      </c>
      <c r="G155" s="14" t="s">
        <v>10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</v>
      </c>
      <c r="G156" s="14" t="s">
        <v>10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</v>
      </c>
      <c r="G157" s="14" t="s">
        <v>10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</v>
      </c>
      <c r="G158" s="14" t="s">
        <v>10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</v>
      </c>
      <c r="G159" s="14" t="s">
        <v>10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</v>
      </c>
      <c r="G160" s="14" t="s">
        <v>10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</v>
      </c>
      <c r="G161" s="14" t="s">
        <v>10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</v>
      </c>
      <c r="G162" s="14" t="s">
        <v>10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</v>
      </c>
      <c r="G163" s="14" t="s">
        <v>10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</v>
      </c>
      <c r="G164" s="14" t="s">
        <v>10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</v>
      </c>
      <c r="G165" s="14" t="s">
        <v>10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</v>
      </c>
      <c r="G166" s="14" t="s">
        <v>10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</v>
      </c>
      <c r="G167" s="14" t="s">
        <v>10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</v>
      </c>
      <c r="G168" s="14" t="s">
        <v>10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</v>
      </c>
      <c r="G169" s="14" t="s">
        <v>10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/>
    <row r="734" ht="15.6" customHeight="1" x14ac:dyDescent="0.2"/>
  </sheetData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OUTUBRO</vt:lpstr>
      <vt:lpstr>Plan1</vt:lpstr>
      <vt:lpstr>OUTUBRO!Titulos_de_impressao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2023-10-09T16:02:45Z</cp:lastPrinted>
  <dcterms:created xsi:type="dcterms:W3CDTF">2012-09-12T20:46:43Z</dcterms:created>
  <dcterms:modified xsi:type="dcterms:W3CDTF">2023-10-23T13:00:09Z</dcterms:modified>
</cp:coreProperties>
</file>